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1b0715b3d49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b9d585f32c1b4f52"/>
    <x:sheet xmlns:r="http://schemas.openxmlformats.org/officeDocument/2006/relationships" name="AccountSnapshots" sheetId="2" r:id="Re1fa9ce396e940b4"/>
    <x:sheet xmlns:r="http://schemas.openxmlformats.org/officeDocument/2006/relationships" name="PlannedRisk" sheetId="3" r:id="Rfb0767e1231f4c8b"/>
    <x:sheet xmlns:r="http://schemas.openxmlformats.org/officeDocument/2006/relationships" name="ContractSpecs" sheetId="4" r:id="Raa5ccdf08f134067"/>
    <x:sheet xmlns:r="http://schemas.openxmlformats.org/officeDocument/2006/relationships" name="Metadata" sheetId="5" r:id="R9e6fb94ca3504f72"/>
    <x:sheet xmlns:r="http://schemas.openxmlformats.org/officeDocument/2006/relationships" name="LiveSnapshots" sheetId="6" r:id="R400abde3d8fe4cb7"/>
    <x:sheet xmlns:r="http://schemas.openxmlformats.org/officeDocument/2006/relationships" name="OpenPositions" sheetId="7" r:id="R4a1f12f6635842c3"/>
    <x:sheet xmlns:r="http://schemas.openxmlformats.org/officeDocument/2006/relationships" name="RiskPolicy" sheetId="8" r:id="R248ed87fd18748e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%"/>
  </x:numFmts>
  <x:fonts count="6">
    <x:font>
      <x:sz val="11"/>
      <x:name val="Carlito"/>
    </x:font>
    <x:font>
      <x:b/>
      <x:sz val="18"/>
      <x:color rgb="FFFFFFFF"/>
      <x:name val="Carlito"/>
    </x:font>
    <x:font>
      <x:sz val="11"/>
      <x:color rgb="FF10232F"/>
      <x:name val="Carlito"/>
    </x:font>
    <x:font>
      <x:b/>
      <x:sz val="11"/>
      <x:color rgb="FFFFFFFF"/>
      <x:name val="Carlito"/>
    </x:font>
    <x:font>
      <x:b/>
      <x:sz val="11"/>
      <x:color rgb="FF7A5310"/>
      <x:name val="Carlito"/>
    </x:font>
    <x:font>
      <x:i/>
      <x:sz val="11"/>
      <x:color rgb="FF60758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8283A"/>
      </x:patternFill>
    </x:fill>
    <x:fill>
      <x:patternFill patternType="solid">
        <x:fgColor rgb="FFF3F8FA"/>
      </x:patternFill>
    </x:fill>
    <x:fill>
      <x:patternFill patternType="solid">
        <x:fgColor rgb="FFFFF4DF"/>
      </x:patternFill>
    </x:fill>
    <x:fill>
      <x:patternFill patternType="solid">
        <x:fgColor rgb="FFF7F7F7"/>
      </x:patternFill>
    </x:fill>
  </x:fills>
  <x:borders count="2">
    <x:border/>
    <x:border/>
  </x:borders>
  <x:cellStyleXfs count="1">
    <x:xf numFmtId="0" fontId="0" fillId="0" borderId="0"/>
  </x:cellStyleXfs>
  <x:cellXfs count="6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0" fillId="0" borderId="0" xfId="0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0" borderId="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5" borderId="0" xfId="0" applyNumberFormat="1" applyFont="1" applyFill="1" applyBorder="1"/>
    <x:xf numFmtId="0" fontId="0" fillId="5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5" fillId="5" borderId="0" xfId="0" applyNumberFormat="1" applyFont="1" applyFill="1" applyBorder="1"/>
    <x:xf numFmtId="0" fontId="5" fillId="5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5" fillId="5" borderId="0" xfId="0" applyNumberFormat="1" applyFont="1" applyFill="1" applyBorder="1" applyAlignment="1">
      <x:alignment wrapText="1"/>
    </x:xf>
    <x:xf numFmtId="0" fontId="5" fillId="5" borderId="0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5" borderId="1" xfId="0" applyNumberFormat="1" applyFont="1" applyFill="1" applyBorder="1"/>
    <x:xf numFmtId="0" fontId="0" fillId="5" borderId="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5" fillId="5" borderId="1" xfId="0" applyNumberFormat="1" applyFont="1" applyFill="1" applyBorder="1"/>
    <x:xf numFmtId="0" fontId="5" fillId="5" borderId="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5" fillId="5" borderId="1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200" fontId="5" fillId="5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5" fillId="5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/>
    </x:xf>
    <x:xf numFmtId="0" fontId="5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0" borderId="0" xfId="0" applyNumberFormat="1" applyFont="1" applyFill="1" applyBorder="1" applyAlignment="1">
      <x:alignment vertical="top" wrapText="1"/>
    </x:xf>
    <x:xf numFmtId="0" fontId="3" fillId="2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/>
    </x:xf>
    <x:xf numFmtId="0" fontId="5" fillId="5" borderId="1" xfId="0" applyNumberFormat="1" applyFont="1" applyFill="1" applyBorder="1" applyAlignment="1">
      <x:alignment vertical="top" wrapText="1"/>
    </x:xf>
    <x:xf numFmtId="0" fontId="5" fillId="5" borderId="1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0" borderId="1" xfId="0" applyNumberFormat="1" applyFont="1" applyFill="1" applyBorder="1" applyAlignment="1">
      <x:alignment vertical="top" wrapText="1"/>
    </x:xf>
    <x:xf numFmtId="200" fontId="5" fillId="5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5" fillId="5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e353a0bbcf4703" /><Relationship Type="http://schemas.openxmlformats.org/officeDocument/2006/relationships/theme" Target="/xl/theme/theme1.xml" Id="R85a9c934770f485d" /><Relationship Type="http://schemas.microsoft.com/office/2022/11/relationships/FeaturePropertyBag" Target="/xl/featurePropertyBag/featurePropertyBag.xml" Id="R8858ea5d5a9c482d" /><Relationship Type="http://schemas.openxmlformats.org/officeDocument/2006/relationships/sharedStrings" Target="/xl/sharedStrings.xml" Id="R44246ff7d0b34662" /><Relationship Type="http://schemas.openxmlformats.org/officeDocument/2006/relationships/worksheet" Target="/xl/worksheets/sheet1.xml" Id="Rb9d585f32c1b4f52" /><Relationship Type="http://schemas.openxmlformats.org/officeDocument/2006/relationships/worksheet" Target="/xl/worksheets/sheet2.xml" Id="Re1fa9ce396e940b4" /><Relationship Type="http://schemas.openxmlformats.org/officeDocument/2006/relationships/worksheet" Target="/xl/worksheets/sheet3.xml" Id="Rfb0767e1231f4c8b" /><Relationship Type="http://schemas.openxmlformats.org/officeDocument/2006/relationships/worksheet" Target="/xl/worksheets/sheet4.xml" Id="Raa5ccdf08f134067" /><Relationship Type="http://schemas.openxmlformats.org/officeDocument/2006/relationships/worksheet" Target="/xl/worksheets/sheet5.xml" Id="R9e6fb94ca3504f72" /><Relationship Type="http://schemas.openxmlformats.org/officeDocument/2006/relationships/worksheet" Target="/xl/worksheets/sheet6.xml" Id="R400abde3d8fe4cb7" /><Relationship Type="http://schemas.openxmlformats.org/officeDocument/2006/relationships/worksheet" Target="/xl/worksheets/sheet7.xml" Id="R4a1f12f6635842c3" /><Relationship Type="http://schemas.openxmlformats.org/officeDocument/2006/relationships/worksheet" Target="/xl/worksheets/sheet8.xml" Id="R248ed87fd18748ed" /></Relationships>
</file>

<file path=xl/featurePropertyBag/featurePropertyBag.xml><?xml version="1.0" encoding="utf-8"?>
<xfpb:FeaturePropertyBags xmlns:xfpb="http://schemas.microsoft.com/office/spreadsheetml/2022/featurepropertybag">
  <xfpb:bag type="Checkbox"/>
  <xfpb:bag type="XFControls">
    <xfpb:bagId k="CellControl">0</xfpb:bagId>
  </xfpb:bag>
  <xfpb:bag type="XFComplement">
    <xfpb:bagId k="XFControls">1</xfpb:bagId>
  </xfpb:bag>
  <xfpb:bag type="XFComplements" extRef="XFComplementsMapperExtRef">
    <xfpb:a k="MappedFeaturePropertyBags">
      <xfpb:bagId>2</xfpb:bagId>
    </xfpb:a>
  </xfpb:bag>
</xfpb:FeaturePropertyBags>
</file>

<file path=xl/tables/table1.xml><?xml version="1.0" encoding="utf-8"?>
<x:table xmlns:x="http://schemas.openxmlformats.org/spreadsheetml/2006/main" id="1" name="AccountSnapshotsTable" displayName="AccountSnapshotsTable" ref="A1:H2" headerRowCount="1">
  <x:tableColumns count="8">
    <x:tableColumn id="1" name="timestamp"/>
    <x:tableColumn id="2" name="balance"/>
    <x:tableColumn id="3" name="equity"/>
    <x:tableColumn id="4" name="used_margin"/>
    <x:tableColumn id="5" name="free_margin"/>
    <x:tableColumn id="6" name="currency"/>
    <x:tableColumn id="7" name="source"/>
    <x:tableColumn id="8" name="verified"/>
  </x:tableColumns>
  <x:tableStyleInfo name="TableStyleMedium2" showRowStripes="1"/>
</x:table>
</file>

<file path=xl/tables/table2.xml><?xml version="1.0" encoding="utf-8"?>
<x:table xmlns:x="http://schemas.openxmlformats.org/spreadsheetml/2006/main" id="2" name="PlannedRiskTable" displayName="PlannedRiskTable" ref="A1:L2" headerRowCount="1">
  <x:tableColumns count="12">
    <x:tableColumn id="1" name="campaign_id"/>
    <x:tableColumn id="2" name="broker_position_ids"/>
    <x:tableColumn id="3" name="symbol"/>
    <x:tableColumn id="4" name="open_time"/>
    <x:tableColumn id="5" name="planned_max_loss"/>
    <x:tableColumn id="6" name="defined_max_loss"/>
    <x:tableColumn id="7" name="stop_price"/>
    <x:tableColumn id="8" name="intended_horizon"/>
    <x:tableColumn id="9" name="role"/>
    <x:tableColumn id="10" name="setup_id"/>
    <x:tableColumn id="11" name="source"/>
    <x:tableColumn id="12" name="verified"/>
  </x:tableColumns>
  <x:tableStyleInfo name="TableStyleMedium2" showRowStripes="1"/>
</x:table>
</file>

<file path=xl/tables/table3.xml><?xml version="1.0" encoding="utf-8"?>
<x:table xmlns:x="http://schemas.openxmlformats.org/spreadsheetml/2006/main" id="3" name="ContractSpecsTable" displayName="ContractSpecsTable" ref="A1:L2" headerRowCount="1">
  <x:tableColumns count="12">
    <x:tableColumn id="1" name="symbol"/>
    <x:tableColumn id="2" name="effective_from"/>
    <x:tableColumn id="3" name="effective_to"/>
    <x:tableColumn id="4" name="contract_size"/>
    <x:tableColumn id="5" name="tick_size"/>
    <x:tableColumn id="6" name="tick_value"/>
    <x:tableColumn id="7" name="quote_currency"/>
    <x:tableColumn id="8" name="account_currency_conversion_rate"/>
    <x:tableColumn id="9" name="margin_rate"/>
    <x:tableColumn id="10" name="asset_class"/>
    <x:tableColumn id="11" name="source"/>
    <x:tableColumn id="12" name="verified"/>
  </x:tableColumns>
  <x:tableStyleInfo name="TableStyleMedium2" showRowStripes="1"/>
</x:table>
</file>

<file path=xl/tables/table4.xml><?xml version="1.0" encoding="utf-8"?>
<x:table xmlns:x="http://schemas.openxmlformats.org/spreadsheetml/2006/main" id="4" name="MetadataTable" displayName="MetadataTable" ref="A1:E2" headerRowCount="1">
  <x:tableColumns count="5">
    <x:tableColumn id="1" name="key"/>
    <x:tableColumn id="2" name="value"/>
    <x:tableColumn id="3" name="unit"/>
    <x:tableColumn id="4" name="source"/>
    <x:tableColumn id="5" name="verified"/>
  </x:tableColumns>
  <x:tableStyleInfo name="TableStyleMedium2" showRowStripes="1"/>
</x:table>
</file>

<file path=xl/tables/table5.xml><?xml version="1.0" encoding="utf-8"?>
<x:table xmlns:x="http://schemas.openxmlformats.org/spreadsheetml/2006/main" id="5" name="LiveSnapshotsTable" displayName="LiveSnapshotsTable" ref="A1:J2" headerRowCount="1">
  <x:tableColumns count="10">
    <x:tableColumn id="1" name="timestamp"/>
    <x:tableColumn id="2" name="balance"/>
    <x:tableColumn id="3" name="equity"/>
    <x:tableColumn id="4" name="used_margin"/>
    <x:tableColumn id="5" name="free_margin"/>
    <x:tableColumn id="6" name="floating_pnl"/>
    <x:tableColumn id="7" name="session_peak_equity"/>
    <x:tableColumn id="8" name="currency"/>
    <x:tableColumn id="9" name="source"/>
    <x:tableColumn id="10" name="verified"/>
  </x:tableColumns>
  <x:tableStyleInfo name="TableStyleMedium2" showRowStripes="1"/>
</x:table>
</file>

<file path=xl/tables/table6.xml><?xml version="1.0" encoding="utf-8"?>
<x:table xmlns:x="http://schemas.openxmlformats.org/spreadsheetml/2006/main" id="6" name="OpenPositionsTable" displayName="OpenPositionsTable" ref="A1:N2" headerRowCount="1">
  <x:tableColumns count="14">
    <x:tableColumn id="1" name="snapshot_timestamp"/>
    <x:tableColumn id="2" name="position_id"/>
    <x:tableColumn id="3" name="campaign_id"/>
    <x:tableColumn id="4" name="symbol"/>
    <x:tableColumn id="5" name="side"/>
    <x:tableColumn id="6" name="volume"/>
    <x:tableColumn id="7" name="entry_price"/>
    <x:tableColumn id="8" name="stop_price"/>
    <x:tableColumn id="9" name="current_price"/>
    <x:tableColumn id="10" name="margin_used"/>
    <x:tableColumn id="11" name="planned_max_loss"/>
    <x:tableColumn id="12" name="role"/>
    <x:tableColumn id="13" name="source"/>
    <x:tableColumn id="14" name="verified"/>
  </x:tableColumns>
  <x:tableStyleInfo name="TableStyleMedium2" showRowStripes="1"/>
</x:table>
</file>

<file path=xl/tables/table7.xml><?xml version="1.0" encoding="utf-8"?>
<x:table xmlns:x="http://schemas.openxmlformats.org/spreadsheetml/2006/main" id="7" name="RiskPolicyTable" displayName="RiskPolicyTable" ref="A1:E2" headerRowCount="1">
  <x:tableColumns count="5">
    <x:tableColumn id="1" name="key"/>
    <x:tableColumn id="2" name="value"/>
    <x:tableColumn id="3" name="unit"/>
    <x:tableColumn id="4" name="source"/>
    <x:tableColumn id="5" name="verified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19480439ed544b1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e60036179dc2452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1b85fc5c24c2472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939bf022970e4e1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40d5ae92bb2f4d00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76f9f0e34bef4b0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39436c8e7a61425d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44" hidden="0" customWidth="1"/>
    <x:col min="3" max="3" width="14" hidden="0" customWidth="1"/>
    <x:col min="4" max="4" width="42" hidden="0" customWidth="1"/>
  </x:cols>
  <x:sheetData>
    <x:row r="1">
      <x:c r="A1" s="4" t="str">
        <x:v>TradeGospel TRS Risk Evidence Pack — v22.3</x:v>
      </x:c>
      <x:c r="B1" s="4"/>
      <x:c r="C1" s="4"/>
      <x:c r="D1" s="4"/>
      <x:c r="E1" s="4"/>
      <x:c r="F1" s="4"/>
      <x:c r="G1" s="4"/>
      <x:c r="H1" s="4"/>
    </x:row>
    <x:row r="2">
      <x:c r="A2" s="4"/>
      <x:c r="B2" s="4"/>
      <x:c r="C2" s="4"/>
      <x:c r="D2" s="4"/>
      <x:c r="E2" s="4"/>
      <x:c r="F2" s="4"/>
      <x:c r="G2" s="4"/>
      <x:c r="H2" s="4"/>
    </x:row>
    <x:row r="4">
      <x:c r="A4" s="11" t="str">
        <x:v>Use this optional workbook with your broker statement or broker exports. It does not replace the broker evidence. It only adds the information required for risk-adjusted findings, named sessions, uploaded live-snapshot checks, and future protocol permissions.</x:v>
      </x:c>
      <x:c r="B4" s="11"/>
      <x:c r="C4" s="11"/>
      <x:c r="D4" s="11"/>
      <x:c r="E4" s="11"/>
      <x:c r="F4" s="11"/>
      <x:c r="G4" s="11"/>
      <x:c r="H4" s="11"/>
    </x:row>
    <x:row r="5">
      <x:c r="A5" s="11"/>
      <x:c r="B5" s="11"/>
      <x:c r="C5" s="11"/>
      <x:c r="D5" s="11"/>
      <x:c r="E5" s="11"/>
      <x:c r="F5" s="11"/>
      <x:c r="G5" s="11"/>
      <x:c r="H5" s="11"/>
    </x:row>
    <x:row r="7">
      <x:c r="A7" s="19" t="str">
        <x:v>Sheet</x:v>
      </x:c>
      <x:c r="B7" s="19" t="str">
        <x:v>What it contains</x:v>
      </x:c>
      <x:c r="C7" s="19" t="str">
        <x:v>Required?</x:v>
      </x:c>
      <x:c r="D7" s="19" t="str">
        <x:v>What it unlocks</x:v>
      </x:c>
    </x:row>
    <x:row r="8">
      <x:c r="A8" s="24" t="str">
        <x:v>AccountSnapshots</x:v>
      </x:c>
      <x:c r="B8" s="24" t="str">
        <x:v>Time-aligned balance/equity and margin snapshots</x:v>
      </x:c>
      <x:c r="C8" s="24" t="str">
        <x:v>Optional</x:v>
      </x:c>
      <x:c r="D8" s="24" t="str">
        <x:v>Risk as % of equity; M5 evidence</x:v>
      </x:c>
    </x:row>
    <x:row r="9">
      <x:c r="A9" s="24" t="str">
        <x:v>PlannedRisk</x:v>
      </x:c>
      <x:c r="B9" s="24" t="str">
        <x:v>Pre-trade planned max loss, stop, role and setup ID</x:v>
      </x:c>
      <x:c r="C9" s="24" t="str">
        <x:v>Optional</x:v>
      </x:c>
      <x:c r="D9" s="24" t="str">
        <x:v>M7 planned-risk and campaign matching</x:v>
      </x:c>
    </x:row>
    <x:row r="10">
      <x:c r="A10" s="24" t="str">
        <x:v>ContractSpecs</x:v>
      </x:c>
      <x:c r="B10" s="24" t="str">
        <x:v>Contract size, tick value, quote currency and margin rate</x:v>
      </x:c>
      <x:c r="C10" s="24" t="str">
        <x:v>Optional</x:v>
      </x:c>
      <x:c r="D10" s="24" t="str">
        <x:v>Stop-distance and notional risk</x:v>
      </x:c>
    </x:row>
    <x:row r="11">
      <x:c r="A11" s="24" t="str">
        <x:v>Metadata</x:v>
      </x:c>
      <x:c r="B11" s="24" t="str">
        <x:v>Broker server timezone, DST policy and account currency</x:v>
      </x:c>
      <x:c r="C11" s="24" t="str">
        <x:v>Optional</x:v>
      </x:c>
      <x:c r="D11" s="24" t="str">
        <x:v>Named market sessions</x:v>
      </x:c>
    </x:row>
    <x:row r="12">
      <x:c r="A12" s="24" t="str">
        <x:v>LiveSnapshots</x:v>
      </x:c>
      <x:c r="B12" s="24" t="str">
        <x:v>Point-in-time equity, margin and floating P&amp;L</x:v>
      </x:c>
      <x:c r="C12" s="24" t="str">
        <x:v>Optional</x:v>
      </x:c>
      <x:c r="D12" s="24" t="str">
        <x:v>Uploaded snapshot controls; not continuous monitoring</x:v>
      </x:c>
    </x:row>
    <x:row r="13">
      <x:c r="A13" s="24" t="str">
        <x:v>OpenPositions</x:v>
      </x:c>
      <x:c r="B13" s="24" t="str">
        <x:v>Open-position state matching the LiveSnapshots timestamp</x:v>
      </x:c>
      <x:c r="C13" s="24" t="str">
        <x:v>Optional</x:v>
      </x:c>
      <x:c r="D13" s="24" t="str">
        <x:v>Open planned-risk and concentration checks</x:v>
      </x:c>
    </x:row>
    <x:row r="14">
      <x:c r="A14" s="24" t="str">
        <x:v>RiskPolicy</x:v>
      </x:c>
      <x:c r="B14" s="24" t="str">
        <x:v>Trader-approved percentage risk limits</x:v>
      </x:c>
      <x:c r="C14" s="24" t="str">
        <x:v>Optional</x:v>
      </x:c>
      <x:c r="D14" s="24" t="str">
        <x:v>Numeric protocol permission only after evidence coverage passes</x:v>
      </x:c>
    </x:row>
    <x:row r="16">
      <x:c r="A16" s="28" t="str">
        <x:v>Important: set verified=TRUE only when the value is supported by an original broker record, a signed policy, or another source you can produce for audit. Example rows are deliberately marked FALSE and must not be treated as verified evidence.</x:v>
      </x:c>
      <x:c r="B16" s="28"/>
      <x:c r="C16" s="28"/>
      <x:c r="D16" s="28"/>
      <x:c r="E16" s="28"/>
      <x:c r="F16" s="28"/>
      <x:c r="G16" s="28"/>
      <x:c r="H16" s="28"/>
    </x:row>
    <x:row r="17">
      <x:c r="A17" s="28"/>
      <x:c r="B17" s="28"/>
      <x:c r="C17" s="28"/>
      <x:c r="D17" s="28"/>
      <x:c r="E17" s="28"/>
      <x:c r="F17" s="28"/>
      <x:c r="G17" s="28"/>
      <x:c r="H17" s="28"/>
    </x:row>
    <x:row r="18">
      <x:c r="A18" s="28"/>
      <x:c r="B18" s="28"/>
      <x:c r="C18" s="28"/>
      <x:c r="D18" s="28"/>
      <x:c r="E18" s="28"/>
      <x:c r="F18" s="28"/>
      <x:c r="G18" s="28"/>
      <x:c r="H18" s="28"/>
    </x:row>
  </x:sheetData>
  <x:mergeCells>
    <x:mergeCell ref="A1:H2"/>
    <x:mergeCell ref="A4:H5"/>
    <x:mergeCell ref="A16:H1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1" hidden="0" customWidth="1"/>
    <x:col min="7" max="7" width="38" hidden="0" customWidth="1"/>
    <x:col min="8" max="8" width="11" hidden="0" customWidth="1"/>
  </x:cols>
  <x:sheetData>
    <x:row r="1">
      <x:c r="A1" s="50" t="str">
        <x:v>timestamp</x:v>
      </x:c>
      <x:c r="B1" s="50" t="str">
        <x:v>balance</x:v>
      </x:c>
      <x:c r="C1" s="50" t="str">
        <x:v>equity</x:v>
      </x:c>
      <x:c r="D1" s="50" t="str">
        <x:v>used_margin</x:v>
      </x:c>
      <x:c r="E1" s="50" t="str">
        <x:v>free_margin</x:v>
      </x:c>
      <x:c r="F1" s="50" t="str">
        <x:v>currency</x:v>
      </x:c>
      <x:c r="G1" s="50" t="str">
        <x:v>source</x:v>
      </x:c>
      <x:c r="H1" s="50" t="str">
        <x:v>verified</x:v>
      </x:c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</x:row>
    <x:row r="2">
      <x:c r="A2" s="52" t="str">
        <x:v>2026-06-30 09:15:00</x:v>
      </x:c>
      <x:c r="B2" s="52" t="n">
        <x:v>10000</x:v>
      </x:c>
      <x:c r="C2" s="52" t="n">
        <x:v>9950</x:v>
      </x:c>
      <x:c r="D2" s="52" t="n">
        <x:v>1200</x:v>
      </x:c>
      <x:c r="E2" s="52" t="n">
        <x:v>8750</x:v>
      </x:c>
      <x:c r="F2" s="52" t="str">
        <x:v>USD</x:v>
      </x:c>
      <x:c r="G2" s="52" t="str">
        <x:v>Example broker account statement / API export</x:v>
      </x:c>
      <x:c r="H2" s="53" t="b">
        <x:v>0</x:v>
      </x:c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</x:row>
    <x:row r="3">
      <x:c r="A3" s="54"/>
      <x:c r="B3" s="54"/>
      <x:c r="C3" s="54"/>
      <x:c r="D3" s="54"/>
      <x:c r="E3" s="54"/>
      <x:c r="F3" s="54"/>
      <x:c r="G3" s="54"/>
      <x:c r="H3" s="54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</x:row>
    <x:row r="4">
      <x:c r="A4" s="54"/>
      <x:c r="B4" s="54"/>
      <x:c r="C4" s="54"/>
      <x:c r="D4" s="54"/>
      <x:c r="E4" s="54"/>
      <x:c r="F4" s="54"/>
      <x:c r="G4" s="54"/>
      <x:c r="H4" s="54"/>
      <x:c r="I4" s="51"/>
      <x:c r="J4" s="51"/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</x:row>
    <x:row r="5">
      <x:c r="A5" s="54"/>
      <x:c r="B5" s="54"/>
      <x:c r="C5" s="54"/>
      <x:c r="D5" s="54"/>
      <x:c r="E5" s="54"/>
      <x:c r="F5" s="54"/>
      <x:c r="G5" s="54"/>
      <x:c r="H5" s="54"/>
      <x:c r="I5" s="51"/>
      <x:c r="J5" s="51"/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</x:row>
    <x:row r="6">
      <x:c r="A6" s="54"/>
      <x:c r="B6" s="54"/>
      <x:c r="C6" s="54"/>
      <x:c r="D6" s="54"/>
      <x:c r="E6" s="54"/>
      <x:c r="F6" s="54"/>
      <x:c r="G6" s="54"/>
      <x:c r="H6" s="54"/>
      <x:c r="I6" s="51"/>
      <x:c r="J6" s="51"/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</x:row>
    <x:row r="7">
      <x:c r="A7" s="54"/>
      <x:c r="B7" s="54"/>
      <x:c r="C7" s="54"/>
      <x:c r="D7" s="54"/>
      <x:c r="E7" s="54"/>
      <x:c r="F7" s="54"/>
      <x:c r="G7" s="54"/>
      <x:c r="H7" s="54"/>
      <x:c r="I7" s="51"/>
      <x:c r="J7" s="51"/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</x:row>
    <x:row r="8">
      <x:c r="A8" s="54"/>
      <x:c r="B8" s="54"/>
      <x:c r="C8" s="54"/>
      <x:c r="D8" s="54"/>
      <x:c r="E8" s="54"/>
      <x:c r="F8" s="54"/>
      <x:c r="G8" s="54"/>
      <x:c r="H8" s="54"/>
      <x:c r="I8" s="51"/>
      <x:c r="J8" s="51"/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</x:row>
    <x:row r="9">
      <x:c r="A9" s="54"/>
      <x:c r="B9" s="54"/>
      <x:c r="C9" s="54"/>
      <x:c r="D9" s="54"/>
      <x:c r="E9" s="54"/>
      <x:c r="F9" s="54"/>
      <x:c r="G9" s="54"/>
      <x:c r="H9" s="54"/>
      <x:c r="I9" s="51"/>
      <x:c r="J9" s="51"/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</x:row>
    <x:row r="10">
      <x:c r="A10" s="54"/>
      <x:c r="B10" s="54"/>
      <x:c r="C10" s="54"/>
      <x:c r="D10" s="54"/>
      <x:c r="E10" s="54"/>
      <x:c r="F10" s="54"/>
      <x:c r="G10" s="54"/>
      <x:c r="H10" s="54"/>
      <x:c r="I10" s="51"/>
      <x:c r="J10" s="51"/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</x:row>
    <x:row r="11">
      <x:c r="A11" s="54"/>
      <x:c r="B11" s="54"/>
      <x:c r="C11" s="54"/>
      <x:c r="D11" s="54"/>
      <x:c r="E11" s="54"/>
      <x:c r="F11" s="54"/>
      <x:c r="G11" s="54"/>
      <x:c r="H11" s="54"/>
      <x:c r="I11" s="51"/>
      <x:c r="J11" s="51"/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</x:row>
    <x:row r="12">
      <x:c r="A12" s="54"/>
      <x:c r="B12" s="54"/>
      <x:c r="C12" s="54"/>
      <x:c r="D12" s="54"/>
      <x:c r="E12" s="54"/>
      <x:c r="F12" s="54"/>
      <x:c r="G12" s="54"/>
      <x:c r="H12" s="54"/>
      <x:c r="I12" s="51"/>
      <x:c r="J12" s="51"/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</x:row>
    <x:row r="13">
      <x:c r="A13" s="54"/>
      <x:c r="B13" s="54"/>
      <x:c r="C13" s="54"/>
      <x:c r="D13" s="54"/>
      <x:c r="E13" s="54"/>
      <x:c r="F13" s="54"/>
      <x:c r="G13" s="54"/>
      <x:c r="H13" s="54"/>
      <x:c r="I13" s="51"/>
      <x:c r="J13" s="51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</x:row>
    <x:row r="14">
      <x:c r="A14" s="54"/>
      <x:c r="B14" s="54"/>
      <x:c r="C14" s="54"/>
      <x:c r="D14" s="54"/>
      <x:c r="E14" s="54"/>
      <x:c r="F14" s="54"/>
      <x:c r="G14" s="54"/>
      <x:c r="H14" s="54"/>
      <x:c r="I14" s="51"/>
      <x:c r="J14" s="51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</x:row>
    <x:row r="15">
      <x:c r="A15" s="54"/>
      <x:c r="B15" s="54"/>
      <x:c r="C15" s="54"/>
      <x:c r="D15" s="54"/>
      <x:c r="E15" s="54"/>
      <x:c r="F15" s="54"/>
      <x:c r="G15" s="54"/>
      <x:c r="H15" s="54"/>
      <x:c r="I15" s="51"/>
      <x:c r="J15" s="51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</x:row>
    <x:row r="16">
      <x:c r="A16" s="54"/>
      <x:c r="B16" s="54"/>
      <x:c r="C16" s="54"/>
      <x:c r="D16" s="54"/>
      <x:c r="E16" s="54"/>
      <x:c r="F16" s="54"/>
      <x:c r="G16" s="54"/>
      <x:c r="H16" s="54"/>
      <x:c r="I16" s="51"/>
      <x:c r="J16" s="51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</x:row>
    <x:row r="17">
      <x:c r="A17" s="54"/>
      <x:c r="B17" s="54"/>
      <x:c r="C17" s="54"/>
      <x:c r="D17" s="54"/>
      <x:c r="E17" s="54"/>
      <x:c r="F17" s="54"/>
      <x:c r="G17" s="54"/>
      <x:c r="H17" s="54"/>
      <x:c r="I17" s="51"/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</x:row>
    <x:row r="18">
      <x:c r="A18" s="54"/>
      <x:c r="B18" s="54"/>
      <x:c r="C18" s="54"/>
      <x:c r="D18" s="54"/>
      <x:c r="E18" s="54"/>
      <x:c r="F18" s="54"/>
      <x:c r="G18" s="54"/>
      <x:c r="H18" s="54"/>
      <x:c r="I18" s="51"/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</x:row>
    <x:row r="19">
      <x:c r="A19" s="54"/>
      <x:c r="B19" s="54"/>
      <x:c r="C19" s="54"/>
      <x:c r="D19" s="54"/>
      <x:c r="E19" s="54"/>
      <x:c r="F19" s="54"/>
      <x:c r="G19" s="54"/>
      <x:c r="H19" s="54"/>
      <x:c r="I19" s="51"/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</x:row>
    <x:row r="20">
      <x:c r="A20" s="54"/>
      <x:c r="B20" s="54"/>
      <x:c r="C20" s="54"/>
      <x:c r="D20" s="54"/>
      <x:c r="E20" s="54"/>
      <x:c r="F20" s="54"/>
      <x:c r="G20" s="54"/>
      <x:c r="H20" s="54"/>
      <x:c r="I20" s="51"/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</x:row>
    <x:row r="21">
      <x:c r="A21" s="54"/>
      <x:c r="B21" s="54"/>
      <x:c r="C21" s="54"/>
      <x:c r="D21" s="54"/>
      <x:c r="E21" s="54"/>
      <x:c r="F21" s="54"/>
      <x:c r="G21" s="54"/>
      <x:c r="H21" s="54"/>
      <x:c r="I21" s="51"/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</x:row>
    <x:row r="22">
      <x:c r="A22" s="54"/>
      <x:c r="B22" s="54"/>
      <x:c r="C22" s="54"/>
      <x:c r="D22" s="54"/>
      <x:c r="E22" s="54"/>
      <x:c r="F22" s="54"/>
      <x:c r="G22" s="54"/>
      <x:c r="H22" s="54"/>
      <x:c r="I22" s="51"/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</x:row>
    <x:row r="23">
      <x:c r="A23" s="54"/>
      <x:c r="B23" s="54"/>
      <x:c r="C23" s="54"/>
      <x:c r="D23" s="54"/>
      <x:c r="E23" s="54"/>
      <x:c r="F23" s="54"/>
      <x:c r="G23" s="54"/>
      <x:c r="H23" s="54"/>
      <x:c r="I23" s="51"/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</x:row>
    <x:row r="24">
      <x:c r="A24" s="54"/>
      <x:c r="B24" s="54"/>
      <x:c r="C24" s="54"/>
      <x:c r="D24" s="54"/>
      <x:c r="E24" s="54"/>
      <x:c r="F24" s="54"/>
      <x:c r="G24" s="54"/>
      <x:c r="H24" s="54"/>
      <x:c r="I24" s="51"/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</x:row>
    <x:row r="25">
      <x:c r="A25" s="54"/>
      <x:c r="B25" s="54"/>
      <x:c r="C25" s="54"/>
      <x:c r="D25" s="54"/>
      <x:c r="E25" s="54"/>
      <x:c r="F25" s="54"/>
      <x:c r="G25" s="54"/>
      <x:c r="H25" s="54"/>
      <x:c r="I25" s="51"/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</x:row>
    <x:row r="26">
      <x:c r="A26" s="54"/>
      <x:c r="B26" s="54"/>
      <x:c r="C26" s="54"/>
      <x:c r="D26" s="54"/>
      <x:c r="E26" s="54"/>
      <x:c r="F26" s="54"/>
      <x:c r="G26" s="54"/>
      <x:c r="H26" s="54"/>
      <x:c r="I26" s="51"/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</x:row>
    <x:row r="27">
      <x:c r="A27" s="54"/>
      <x:c r="B27" s="54"/>
      <x:c r="C27" s="54"/>
      <x:c r="D27" s="54"/>
      <x:c r="E27" s="54"/>
      <x:c r="F27" s="54"/>
      <x:c r="G27" s="54"/>
      <x:c r="H27" s="54"/>
      <x:c r="I27" s="51"/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</x:row>
    <x:row r="28">
      <x:c r="A28" s="54"/>
      <x:c r="B28" s="54"/>
      <x:c r="C28" s="54"/>
      <x:c r="D28" s="54"/>
      <x:c r="E28" s="54"/>
      <x:c r="F28" s="54"/>
      <x:c r="G28" s="54"/>
      <x:c r="H28" s="54"/>
      <x:c r="I28" s="51"/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</x:row>
    <x:row r="29">
      <x:c r="A29" s="54"/>
      <x:c r="B29" s="54"/>
      <x:c r="C29" s="54"/>
      <x:c r="D29" s="54"/>
      <x:c r="E29" s="54"/>
      <x:c r="F29" s="54"/>
      <x:c r="G29" s="54"/>
      <x:c r="H29" s="54"/>
      <x:c r="I29" s="51"/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</x:row>
    <x:row r="30">
      <x:c r="A30" s="54"/>
      <x:c r="B30" s="54"/>
      <x:c r="C30" s="54"/>
      <x:c r="D30" s="54"/>
      <x:c r="E30" s="54"/>
      <x:c r="F30" s="54"/>
      <x:c r="G30" s="54"/>
      <x:c r="H30" s="54"/>
      <x:c r="I30" s="51"/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</x:row>
    <x:row r="31">
      <x:c r="A31" s="54"/>
      <x:c r="B31" s="54"/>
      <x:c r="C31" s="54"/>
      <x:c r="D31" s="54"/>
      <x:c r="E31" s="54"/>
      <x:c r="F31" s="54"/>
      <x:c r="G31" s="54"/>
      <x:c r="H31" s="54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</x:row>
    <x:row r="32">
      <x:c r="A32" s="54"/>
      <x:c r="B32" s="54"/>
      <x:c r="C32" s="54"/>
      <x:c r="D32" s="54"/>
      <x:c r="E32" s="54"/>
      <x:c r="F32" s="54"/>
      <x:c r="G32" s="54"/>
      <x:c r="H32" s="54"/>
      <x:c r="I32" s="51"/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</x:row>
    <x:row r="33">
      <x:c r="A33" s="54"/>
      <x:c r="B33" s="54"/>
      <x:c r="C33" s="54"/>
      <x:c r="D33" s="54"/>
      <x:c r="E33" s="54"/>
      <x:c r="F33" s="54"/>
      <x:c r="G33" s="54"/>
      <x:c r="H33" s="54"/>
      <x:c r="I33" s="51"/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</x:row>
    <x:row r="34">
      <x:c r="A34" s="54"/>
      <x:c r="B34" s="54"/>
      <x:c r="C34" s="54"/>
      <x:c r="D34" s="54"/>
      <x:c r="E34" s="54"/>
      <x:c r="F34" s="54"/>
      <x:c r="G34" s="54"/>
      <x:c r="H34" s="54"/>
      <x:c r="I34" s="51"/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</x:row>
    <x:row r="35">
      <x:c r="A35" s="54"/>
      <x:c r="B35" s="54"/>
      <x:c r="C35" s="54"/>
      <x:c r="D35" s="54"/>
      <x:c r="E35" s="54"/>
      <x:c r="F35" s="54"/>
      <x:c r="G35" s="54"/>
      <x:c r="H35" s="54"/>
      <x:c r="I35" s="51"/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</x:row>
    <x:row r="36">
      <x:c r="A36" s="54"/>
      <x:c r="B36" s="54"/>
      <x:c r="C36" s="54"/>
      <x:c r="D36" s="54"/>
      <x:c r="E36" s="54"/>
      <x:c r="F36" s="54"/>
      <x:c r="G36" s="54"/>
      <x:c r="H36" s="54"/>
      <x:c r="I36" s="51"/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</x:row>
    <x:row r="37">
      <x:c r="A37" s="54"/>
      <x:c r="B37" s="54"/>
      <x:c r="C37" s="54"/>
      <x:c r="D37" s="54"/>
      <x:c r="E37" s="54"/>
      <x:c r="F37" s="54"/>
      <x:c r="G37" s="54"/>
      <x:c r="H37" s="54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</x:row>
    <x:row r="38">
      <x:c r="A38" s="54"/>
      <x:c r="B38" s="54"/>
      <x:c r="C38" s="54"/>
      <x:c r="D38" s="54"/>
      <x:c r="E38" s="54"/>
      <x:c r="F38" s="54"/>
      <x:c r="G38" s="54"/>
      <x:c r="H38" s="54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</x:row>
    <x:row r="39">
      <x:c r="A39" s="54"/>
      <x:c r="B39" s="54"/>
      <x:c r="C39" s="54"/>
      <x:c r="D39" s="54"/>
      <x:c r="E39" s="54"/>
      <x:c r="F39" s="54"/>
      <x:c r="G39" s="54"/>
      <x:c r="H39" s="54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</x:row>
    <x:row r="40">
      <x:c r="A40" s="54"/>
      <x:c r="B40" s="54"/>
      <x:c r="C40" s="54"/>
      <x:c r="D40" s="54"/>
      <x:c r="E40" s="54"/>
      <x:c r="F40" s="54"/>
      <x:c r="G40" s="54"/>
      <x:c r="H40" s="54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</x:row>
    <x:row r="41">
      <x:c r="A41" s="54"/>
      <x:c r="B41" s="54"/>
      <x:c r="C41" s="54"/>
      <x:c r="D41" s="54"/>
      <x:c r="E41" s="54"/>
      <x:c r="F41" s="54"/>
      <x:c r="G41" s="54"/>
      <x:c r="H41" s="54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</x:row>
    <x:row r="42">
      <x:c r="A42" s="54"/>
      <x:c r="B42" s="54"/>
      <x:c r="C42" s="54"/>
      <x:c r="D42" s="54"/>
      <x:c r="E42" s="54"/>
      <x:c r="F42" s="54"/>
      <x:c r="G42" s="54"/>
      <x:c r="H42" s="54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</x:row>
    <x:row r="43">
      <x:c r="A43" s="54"/>
      <x:c r="B43" s="54"/>
      <x:c r="C43" s="54"/>
      <x:c r="D43" s="54"/>
      <x:c r="E43" s="54"/>
      <x:c r="F43" s="54"/>
      <x:c r="G43" s="54"/>
      <x:c r="H43" s="54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</x:row>
    <x:row r="44">
      <x:c r="A44" s="54"/>
      <x:c r="B44" s="54"/>
      <x:c r="C44" s="54"/>
      <x:c r="D44" s="54"/>
      <x:c r="E44" s="54"/>
      <x:c r="F44" s="54"/>
      <x:c r="G44" s="54"/>
      <x:c r="H44" s="54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</x:row>
    <x:row r="45">
      <x:c r="A45" s="54"/>
      <x:c r="B45" s="54"/>
      <x:c r="C45" s="54"/>
      <x:c r="D45" s="54"/>
      <x:c r="E45" s="54"/>
      <x:c r="F45" s="54"/>
      <x:c r="G45" s="54"/>
      <x:c r="H45" s="54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</x:row>
    <x:row r="46">
      <x:c r="A46" s="54"/>
      <x:c r="B46" s="54"/>
      <x:c r="C46" s="54"/>
      <x:c r="D46" s="54"/>
      <x:c r="E46" s="54"/>
      <x:c r="F46" s="54"/>
      <x:c r="G46" s="54"/>
      <x:c r="H46" s="54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</x:row>
    <x:row r="47">
      <x:c r="A47" s="54"/>
      <x:c r="B47" s="54"/>
      <x:c r="C47" s="54"/>
      <x:c r="D47" s="54"/>
      <x:c r="E47" s="54"/>
      <x:c r="F47" s="54"/>
      <x:c r="G47" s="54"/>
      <x:c r="H47" s="54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</x:row>
    <x:row r="48">
      <x:c r="A48" s="54"/>
      <x:c r="B48" s="54"/>
      <x:c r="C48" s="54"/>
      <x:c r="D48" s="54"/>
      <x:c r="E48" s="54"/>
      <x:c r="F48" s="54"/>
      <x:c r="G48" s="54"/>
      <x:c r="H48" s="54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</x:row>
    <x:row r="49">
      <x:c r="A49" s="54"/>
      <x:c r="B49" s="54"/>
      <x:c r="C49" s="54"/>
      <x:c r="D49" s="54"/>
      <x:c r="E49" s="54"/>
      <x:c r="F49" s="54"/>
      <x:c r="G49" s="54"/>
      <x:c r="H49" s="54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</x:row>
    <x:row r="50">
      <x:c r="A50" s="54"/>
      <x:c r="B50" s="54"/>
      <x:c r="C50" s="54"/>
      <x:c r="D50" s="54"/>
      <x:c r="E50" s="54"/>
      <x:c r="F50" s="54"/>
      <x:c r="G50" s="54"/>
      <x:c r="H50" s="54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</x:row>
    <x:row r="51">
      <x:c r="A51" s="54"/>
      <x:c r="B51" s="54"/>
      <x:c r="C51" s="54"/>
      <x:c r="D51" s="54"/>
      <x:c r="E51" s="54"/>
      <x:c r="F51" s="54"/>
      <x:c r="G51" s="54"/>
      <x:c r="H51" s="54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</x:row>
    <x:row r="52">
      <x:c r="A52" s="54"/>
      <x:c r="B52" s="54"/>
      <x:c r="C52" s="54"/>
      <x:c r="D52" s="54"/>
      <x:c r="E52" s="54"/>
      <x:c r="F52" s="54"/>
      <x:c r="G52" s="54"/>
      <x:c r="H52" s="54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</x:row>
    <x:row r="53">
      <x:c r="A53" s="54"/>
      <x:c r="B53" s="54"/>
      <x:c r="C53" s="54"/>
      <x:c r="D53" s="54"/>
      <x:c r="E53" s="54"/>
      <x:c r="F53" s="54"/>
      <x:c r="G53" s="54"/>
      <x:c r="H53" s="54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</x:row>
    <x:row r="54">
      <x:c r="A54" s="54"/>
      <x:c r="B54" s="54"/>
      <x:c r="C54" s="54"/>
      <x:c r="D54" s="54"/>
      <x:c r="E54" s="54"/>
      <x:c r="F54" s="54"/>
      <x:c r="G54" s="54"/>
      <x:c r="H54" s="54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</x:row>
    <x:row r="55">
      <x:c r="A55" s="54"/>
      <x:c r="B55" s="54"/>
      <x:c r="C55" s="54"/>
      <x:c r="D55" s="54"/>
      <x:c r="E55" s="54"/>
      <x:c r="F55" s="54"/>
      <x:c r="G55" s="54"/>
      <x:c r="H55" s="54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</x:row>
    <x:row r="56">
      <x:c r="A56" s="54"/>
      <x:c r="B56" s="54"/>
      <x:c r="C56" s="54"/>
      <x:c r="D56" s="54"/>
      <x:c r="E56" s="54"/>
      <x:c r="F56" s="54"/>
      <x:c r="G56" s="54"/>
      <x:c r="H56" s="54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</x:row>
    <x:row r="57">
      <x:c r="A57" s="54"/>
      <x:c r="B57" s="54"/>
      <x:c r="C57" s="54"/>
      <x:c r="D57" s="54"/>
      <x:c r="E57" s="54"/>
      <x:c r="F57" s="54"/>
      <x:c r="G57" s="54"/>
      <x:c r="H57" s="54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</x:row>
    <x:row r="58">
      <x:c r="A58" s="54"/>
      <x:c r="B58" s="54"/>
      <x:c r="C58" s="54"/>
      <x:c r="D58" s="54"/>
      <x:c r="E58" s="54"/>
      <x:c r="F58" s="54"/>
      <x:c r="G58" s="54"/>
      <x:c r="H58" s="54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</x:row>
    <x:row r="59">
      <x:c r="A59" s="54"/>
      <x:c r="B59" s="54"/>
      <x:c r="C59" s="54"/>
      <x:c r="D59" s="54"/>
      <x:c r="E59" s="54"/>
      <x:c r="F59" s="54"/>
      <x:c r="G59" s="54"/>
      <x:c r="H59" s="54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</x:row>
    <x:row r="60">
      <x:c r="A60" s="54"/>
      <x:c r="B60" s="54"/>
      <x:c r="C60" s="54"/>
      <x:c r="D60" s="54"/>
      <x:c r="E60" s="54"/>
      <x:c r="F60" s="54"/>
      <x:c r="G60" s="54"/>
      <x:c r="H60" s="54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</x:row>
    <x:row r="61">
      <x:c r="A61" s="54"/>
      <x:c r="B61" s="54"/>
      <x:c r="C61" s="54"/>
      <x:c r="D61" s="54"/>
      <x:c r="E61" s="54"/>
      <x:c r="F61" s="54"/>
      <x:c r="G61" s="54"/>
      <x:c r="H61" s="54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</x:row>
    <x:row r="62">
      <x:c r="A62" s="54"/>
      <x:c r="B62" s="54"/>
      <x:c r="C62" s="54"/>
      <x:c r="D62" s="54"/>
      <x:c r="E62" s="54"/>
      <x:c r="F62" s="54"/>
      <x:c r="G62" s="54"/>
      <x:c r="H62" s="54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</x:row>
    <x:row r="63">
      <x:c r="A63" s="54"/>
      <x:c r="B63" s="54"/>
      <x:c r="C63" s="54"/>
      <x:c r="D63" s="54"/>
      <x:c r="E63" s="54"/>
      <x:c r="F63" s="54"/>
      <x:c r="G63" s="54"/>
      <x:c r="H63" s="54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</x:row>
    <x:row r="64">
      <x:c r="A64" s="54"/>
      <x:c r="B64" s="54"/>
      <x:c r="C64" s="54"/>
      <x:c r="D64" s="54"/>
      <x:c r="E64" s="54"/>
      <x:c r="F64" s="54"/>
      <x:c r="G64" s="54"/>
      <x:c r="H64" s="54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</x:row>
    <x:row r="65">
      <x:c r="A65" s="54"/>
      <x:c r="B65" s="54"/>
      <x:c r="C65" s="54"/>
      <x:c r="D65" s="54"/>
      <x:c r="E65" s="54"/>
      <x:c r="F65" s="54"/>
      <x:c r="G65" s="54"/>
      <x:c r="H65" s="54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</x:row>
    <x:row r="66">
      <x:c r="A66" s="54"/>
      <x:c r="B66" s="54"/>
      <x:c r="C66" s="54"/>
      <x:c r="D66" s="54"/>
      <x:c r="E66" s="54"/>
      <x:c r="F66" s="54"/>
      <x:c r="G66" s="54"/>
      <x:c r="H66" s="54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</x:row>
    <x:row r="67">
      <x:c r="A67" s="54"/>
      <x:c r="B67" s="54"/>
      <x:c r="C67" s="54"/>
      <x:c r="D67" s="54"/>
      <x:c r="E67" s="54"/>
      <x:c r="F67" s="54"/>
      <x:c r="G67" s="54"/>
      <x:c r="H67" s="54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</x:row>
    <x:row r="68">
      <x:c r="A68" s="54"/>
      <x:c r="B68" s="54"/>
      <x:c r="C68" s="54"/>
      <x:c r="D68" s="54"/>
      <x:c r="E68" s="54"/>
      <x:c r="F68" s="54"/>
      <x:c r="G68" s="54"/>
      <x:c r="H68" s="54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</x:row>
    <x:row r="69">
      <x:c r="A69" s="54"/>
      <x:c r="B69" s="54"/>
      <x:c r="C69" s="54"/>
      <x:c r="D69" s="54"/>
      <x:c r="E69" s="54"/>
      <x:c r="F69" s="54"/>
      <x:c r="G69" s="54"/>
      <x:c r="H69" s="54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</x:row>
    <x:row r="70">
      <x:c r="A70" s="54"/>
      <x:c r="B70" s="54"/>
      <x:c r="C70" s="54"/>
      <x:c r="D70" s="54"/>
      <x:c r="E70" s="54"/>
      <x:c r="F70" s="54"/>
      <x:c r="G70" s="54"/>
      <x:c r="H70" s="54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</x:row>
    <x:row r="71">
      <x:c r="A71" s="54"/>
      <x:c r="B71" s="54"/>
      <x:c r="C71" s="54"/>
      <x:c r="D71" s="54"/>
      <x:c r="E71" s="54"/>
      <x:c r="F71" s="54"/>
      <x:c r="G71" s="54"/>
      <x:c r="H71" s="54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</x:row>
    <x:row r="72">
      <x:c r="A72" s="54"/>
      <x:c r="B72" s="54"/>
      <x:c r="C72" s="54"/>
      <x:c r="D72" s="54"/>
      <x:c r="E72" s="54"/>
      <x:c r="F72" s="54"/>
      <x:c r="G72" s="54"/>
      <x:c r="H72" s="54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</x:row>
    <x:row r="73">
      <x:c r="A73" s="54"/>
      <x:c r="B73" s="54"/>
      <x:c r="C73" s="54"/>
      <x:c r="D73" s="54"/>
      <x:c r="E73" s="54"/>
      <x:c r="F73" s="54"/>
      <x:c r="G73" s="54"/>
      <x:c r="H73" s="54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</x:row>
    <x:row r="74">
      <x:c r="A74" s="54"/>
      <x:c r="B74" s="54"/>
      <x:c r="C74" s="54"/>
      <x:c r="D74" s="54"/>
      <x:c r="E74" s="54"/>
      <x:c r="F74" s="54"/>
      <x:c r="G74" s="54"/>
      <x:c r="H74" s="54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</x:row>
    <x:row r="75">
      <x:c r="A75" s="54"/>
      <x:c r="B75" s="54"/>
      <x:c r="C75" s="54"/>
      <x:c r="D75" s="54"/>
      <x:c r="E75" s="54"/>
      <x:c r="F75" s="54"/>
      <x:c r="G75" s="54"/>
      <x:c r="H75" s="54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</x:row>
    <x:row r="76">
      <x:c r="A76" s="54"/>
      <x:c r="B76" s="54"/>
      <x:c r="C76" s="54"/>
      <x:c r="D76" s="54"/>
      <x:c r="E76" s="54"/>
      <x:c r="F76" s="54"/>
      <x:c r="G76" s="54"/>
      <x:c r="H76" s="54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</x:row>
    <x:row r="77">
      <x:c r="A77" s="54"/>
      <x:c r="B77" s="54"/>
      <x:c r="C77" s="54"/>
      <x:c r="D77" s="54"/>
      <x:c r="E77" s="54"/>
      <x:c r="F77" s="54"/>
      <x:c r="G77" s="54"/>
      <x:c r="H77" s="54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</x:row>
    <x:row r="78">
      <x:c r="A78" s="54"/>
      <x:c r="B78" s="54"/>
      <x:c r="C78" s="54"/>
      <x:c r="D78" s="54"/>
      <x:c r="E78" s="54"/>
      <x:c r="F78" s="54"/>
      <x:c r="G78" s="54"/>
      <x:c r="H78" s="54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</x:row>
    <x:row r="79">
      <x:c r="A79" s="54"/>
      <x:c r="B79" s="54"/>
      <x:c r="C79" s="54"/>
      <x:c r="D79" s="54"/>
      <x:c r="E79" s="54"/>
      <x:c r="F79" s="54"/>
      <x:c r="G79" s="54"/>
      <x:c r="H79" s="54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</x:row>
    <x:row r="80">
      <x:c r="A80" s="54"/>
      <x:c r="B80" s="54"/>
      <x:c r="C80" s="54"/>
      <x:c r="D80" s="54"/>
      <x:c r="E80" s="54"/>
      <x:c r="F80" s="54"/>
      <x:c r="G80" s="54"/>
      <x:c r="H80" s="54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</x:row>
    <x:row r="81">
      <x:c r="A81" s="54"/>
      <x:c r="B81" s="54"/>
      <x:c r="C81" s="54"/>
      <x:c r="D81" s="54"/>
      <x:c r="E81" s="54"/>
      <x:c r="F81" s="54"/>
      <x:c r="G81" s="54"/>
      <x:c r="H81" s="54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</x:row>
    <x:row r="82">
      <x:c r="A82" s="54"/>
      <x:c r="B82" s="54"/>
      <x:c r="C82" s="54"/>
      <x:c r="D82" s="54"/>
      <x:c r="E82" s="54"/>
      <x:c r="F82" s="54"/>
      <x:c r="G82" s="54"/>
      <x:c r="H82" s="54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</x:row>
    <x:row r="83">
      <x:c r="A83" s="54"/>
      <x:c r="B83" s="54"/>
      <x:c r="C83" s="54"/>
      <x:c r="D83" s="54"/>
      <x:c r="E83" s="54"/>
      <x:c r="F83" s="54"/>
      <x:c r="G83" s="54"/>
      <x:c r="H83" s="54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</x:row>
    <x:row r="84">
      <x:c r="A84" s="54"/>
      <x:c r="B84" s="54"/>
      <x:c r="C84" s="54"/>
      <x:c r="D84" s="54"/>
      <x:c r="E84" s="54"/>
      <x:c r="F84" s="54"/>
      <x:c r="G84" s="54"/>
      <x:c r="H84" s="54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</x:row>
    <x:row r="85">
      <x:c r="A85" s="54"/>
      <x:c r="B85" s="54"/>
      <x:c r="C85" s="54"/>
      <x:c r="D85" s="54"/>
      <x:c r="E85" s="54"/>
      <x:c r="F85" s="54"/>
      <x:c r="G85" s="54"/>
      <x:c r="H85" s="54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</x:row>
    <x:row r="86">
      <x:c r="A86" s="54"/>
      <x:c r="B86" s="54"/>
      <x:c r="C86" s="54"/>
      <x:c r="D86" s="54"/>
      <x:c r="E86" s="54"/>
      <x:c r="F86" s="54"/>
      <x:c r="G86" s="54"/>
      <x:c r="H86" s="54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</x:row>
    <x:row r="87">
      <x:c r="A87" s="54"/>
      <x:c r="B87" s="54"/>
      <x:c r="C87" s="54"/>
      <x:c r="D87" s="54"/>
      <x:c r="E87" s="54"/>
      <x:c r="F87" s="54"/>
      <x:c r="G87" s="54"/>
      <x:c r="H87" s="54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</x:row>
    <x:row r="88">
      <x:c r="A88" s="54"/>
      <x:c r="B88" s="54"/>
      <x:c r="C88" s="54"/>
      <x:c r="D88" s="54"/>
      <x:c r="E88" s="54"/>
      <x:c r="F88" s="54"/>
      <x:c r="G88" s="54"/>
      <x:c r="H88" s="54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</x:row>
    <x:row r="89">
      <x:c r="A89" s="54"/>
      <x:c r="B89" s="54"/>
      <x:c r="C89" s="54"/>
      <x:c r="D89" s="54"/>
      <x:c r="E89" s="54"/>
      <x:c r="F89" s="54"/>
      <x:c r="G89" s="54"/>
      <x:c r="H89" s="54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</x:row>
    <x:row r="90">
      <x:c r="A90" s="54"/>
      <x:c r="B90" s="54"/>
      <x:c r="C90" s="54"/>
      <x:c r="D90" s="54"/>
      <x:c r="E90" s="54"/>
      <x:c r="F90" s="54"/>
      <x:c r="G90" s="54"/>
      <x:c r="H90" s="54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</x:row>
    <x:row r="91">
      <x:c r="A91" s="54"/>
      <x:c r="B91" s="54"/>
      <x:c r="C91" s="54"/>
      <x:c r="D91" s="54"/>
      <x:c r="E91" s="54"/>
      <x:c r="F91" s="54"/>
      <x:c r="G91" s="54"/>
      <x:c r="H91" s="54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</x:row>
    <x:row r="92">
      <x:c r="A92" s="54"/>
      <x:c r="B92" s="54"/>
      <x:c r="C92" s="54"/>
      <x:c r="D92" s="54"/>
      <x:c r="E92" s="54"/>
      <x:c r="F92" s="54"/>
      <x:c r="G92" s="54"/>
      <x:c r="H92" s="54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</x:row>
    <x:row r="93">
      <x:c r="A93" s="54"/>
      <x:c r="B93" s="54"/>
      <x:c r="C93" s="54"/>
      <x:c r="D93" s="54"/>
      <x:c r="E93" s="54"/>
      <x:c r="F93" s="54"/>
      <x:c r="G93" s="54"/>
      <x:c r="H93" s="54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</x:row>
    <x:row r="94">
      <x:c r="A94" s="54"/>
      <x:c r="B94" s="54"/>
      <x:c r="C94" s="54"/>
      <x:c r="D94" s="54"/>
      <x:c r="E94" s="54"/>
      <x:c r="F94" s="54"/>
      <x:c r="G94" s="54"/>
      <x:c r="H94" s="54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</x:row>
    <x:row r="95">
      <x:c r="A95" s="54"/>
      <x:c r="B95" s="54"/>
      <x:c r="C95" s="54"/>
      <x:c r="D95" s="54"/>
      <x:c r="E95" s="54"/>
      <x:c r="F95" s="54"/>
      <x:c r="G95" s="54"/>
      <x:c r="H95" s="54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</x:row>
    <x:row r="96">
      <x:c r="A96" s="54"/>
      <x:c r="B96" s="54"/>
      <x:c r="C96" s="54"/>
      <x:c r="D96" s="54"/>
      <x:c r="E96" s="54"/>
      <x:c r="F96" s="54"/>
      <x:c r="G96" s="54"/>
      <x:c r="H96" s="54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</x:row>
    <x:row r="97">
      <x:c r="A97" s="54"/>
      <x:c r="B97" s="54"/>
      <x:c r="C97" s="54"/>
      <x:c r="D97" s="54"/>
      <x:c r="E97" s="54"/>
      <x:c r="F97" s="54"/>
      <x:c r="G97" s="54"/>
      <x:c r="H97" s="54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</x:row>
    <x:row r="98">
      <x:c r="A98" s="54"/>
      <x:c r="B98" s="54"/>
      <x:c r="C98" s="54"/>
      <x:c r="D98" s="54"/>
      <x:c r="E98" s="54"/>
      <x:c r="F98" s="54"/>
      <x:c r="G98" s="54"/>
      <x:c r="H98" s="54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</x:row>
    <x:row r="99">
      <x:c r="A99" s="54"/>
      <x:c r="B99" s="54"/>
      <x:c r="C99" s="54"/>
      <x:c r="D99" s="54"/>
      <x:c r="E99" s="54"/>
      <x:c r="F99" s="54"/>
      <x:c r="G99" s="54"/>
      <x:c r="H99" s="54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</x:row>
    <x:row r="100">
      <x:c r="A100" s="54"/>
      <x:c r="B100" s="54"/>
      <x:c r="C100" s="54"/>
      <x:c r="D100" s="54"/>
      <x:c r="E100" s="54"/>
      <x:c r="F100" s="54"/>
      <x:c r="G100" s="54"/>
      <x:c r="H100" s="54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</x:row>
    <x:row r="101">
      <x:c r="A101" s="54"/>
      <x:c r="B101" s="54"/>
      <x:c r="C101" s="54"/>
      <x:c r="D101" s="54"/>
      <x:c r="E101" s="54"/>
      <x:c r="F101" s="54"/>
      <x:c r="G101" s="54"/>
      <x:c r="H101" s="54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</x:row>
    <x:row r="102">
      <x:c r="A102" s="54"/>
      <x:c r="B102" s="54"/>
      <x:c r="C102" s="54"/>
      <x:c r="D102" s="54"/>
      <x:c r="E102" s="54"/>
      <x:c r="F102" s="54"/>
      <x:c r="G102" s="54"/>
      <x:c r="H102" s="54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</x:row>
    <x:row r="103">
      <x:c r="A103" s="54"/>
      <x:c r="B103" s="54"/>
      <x:c r="C103" s="54"/>
      <x:c r="D103" s="54"/>
      <x:c r="E103" s="54"/>
      <x:c r="F103" s="54"/>
      <x:c r="G103" s="54"/>
      <x:c r="H103" s="54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</x:row>
    <x:row r="104">
      <x:c r="A104" s="54"/>
      <x:c r="B104" s="54"/>
      <x:c r="C104" s="54"/>
      <x:c r="D104" s="54"/>
      <x:c r="E104" s="54"/>
      <x:c r="F104" s="54"/>
      <x:c r="G104" s="54"/>
      <x:c r="H104" s="54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</x:row>
    <x:row r="105">
      <x:c r="A105" s="54"/>
      <x:c r="B105" s="54"/>
      <x:c r="C105" s="54"/>
      <x:c r="D105" s="54"/>
      <x:c r="E105" s="54"/>
      <x:c r="F105" s="54"/>
      <x:c r="G105" s="54"/>
      <x:c r="H105" s="54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</x:row>
    <x:row r="106">
      <x:c r="A106" s="54"/>
      <x:c r="B106" s="54"/>
      <x:c r="C106" s="54"/>
      <x:c r="D106" s="54"/>
      <x:c r="E106" s="54"/>
      <x:c r="F106" s="54"/>
      <x:c r="G106" s="54"/>
      <x:c r="H106" s="54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</x:row>
    <x:row r="107">
      <x:c r="A107" s="54"/>
      <x:c r="B107" s="54"/>
      <x:c r="C107" s="54"/>
      <x:c r="D107" s="54"/>
      <x:c r="E107" s="54"/>
      <x:c r="F107" s="54"/>
      <x:c r="G107" s="54"/>
      <x:c r="H107" s="54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</x:row>
    <x:row r="108">
      <x:c r="A108" s="54"/>
      <x:c r="B108" s="54"/>
      <x:c r="C108" s="54"/>
      <x:c r="D108" s="54"/>
      <x:c r="E108" s="54"/>
      <x:c r="F108" s="54"/>
      <x:c r="G108" s="54"/>
      <x:c r="H108" s="54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</x:row>
    <x:row r="109">
      <x:c r="A109" s="54"/>
      <x:c r="B109" s="54"/>
      <x:c r="C109" s="54"/>
      <x:c r="D109" s="54"/>
      <x:c r="E109" s="54"/>
      <x:c r="F109" s="54"/>
      <x:c r="G109" s="54"/>
      <x:c r="H109" s="54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</x:row>
    <x:row r="110">
      <x:c r="A110" s="54"/>
      <x:c r="B110" s="54"/>
      <x:c r="C110" s="54"/>
      <x:c r="D110" s="54"/>
      <x:c r="E110" s="54"/>
      <x:c r="F110" s="54"/>
      <x:c r="G110" s="54"/>
      <x:c r="H110" s="54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</x:row>
    <x:row r="111">
      <x:c r="A111" s="54"/>
      <x:c r="B111" s="54"/>
      <x:c r="C111" s="54"/>
      <x:c r="D111" s="54"/>
      <x:c r="E111" s="54"/>
      <x:c r="F111" s="54"/>
      <x:c r="G111" s="54"/>
      <x:c r="H111" s="54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</x:row>
    <x:row r="112">
      <x:c r="A112" s="54"/>
      <x:c r="B112" s="54"/>
      <x:c r="C112" s="54"/>
      <x:c r="D112" s="54"/>
      <x:c r="E112" s="54"/>
      <x:c r="F112" s="54"/>
      <x:c r="G112" s="54"/>
      <x:c r="H112" s="54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</x:row>
    <x:row r="113">
      <x:c r="A113" s="54"/>
      <x:c r="B113" s="54"/>
      <x:c r="C113" s="54"/>
      <x:c r="D113" s="54"/>
      <x:c r="E113" s="54"/>
      <x:c r="F113" s="54"/>
      <x:c r="G113" s="54"/>
      <x:c r="H113" s="54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</x:row>
    <x:row r="114">
      <x:c r="A114" s="54"/>
      <x:c r="B114" s="54"/>
      <x:c r="C114" s="54"/>
      <x:c r="D114" s="54"/>
      <x:c r="E114" s="54"/>
      <x:c r="F114" s="54"/>
      <x:c r="G114" s="54"/>
      <x:c r="H114" s="54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</x:row>
    <x:row r="115">
      <x:c r="A115" s="54"/>
      <x:c r="B115" s="54"/>
      <x:c r="C115" s="54"/>
      <x:c r="D115" s="54"/>
      <x:c r="E115" s="54"/>
      <x:c r="F115" s="54"/>
      <x:c r="G115" s="54"/>
      <x:c r="H115" s="54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</x:row>
    <x:row r="116">
      <x:c r="A116" s="54"/>
      <x:c r="B116" s="54"/>
      <x:c r="C116" s="54"/>
      <x:c r="D116" s="54"/>
      <x:c r="E116" s="54"/>
      <x:c r="F116" s="54"/>
      <x:c r="G116" s="54"/>
      <x:c r="H116" s="54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</x:row>
    <x:row r="117">
      <x:c r="A117" s="54"/>
      <x:c r="B117" s="54"/>
      <x:c r="C117" s="54"/>
      <x:c r="D117" s="54"/>
      <x:c r="E117" s="54"/>
      <x:c r="F117" s="54"/>
      <x:c r="G117" s="54"/>
      <x:c r="H117" s="54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</x:row>
    <x:row r="118">
      <x:c r="A118" s="54"/>
      <x:c r="B118" s="54"/>
      <x:c r="C118" s="54"/>
      <x:c r="D118" s="54"/>
      <x:c r="E118" s="54"/>
      <x:c r="F118" s="54"/>
      <x:c r="G118" s="54"/>
      <x:c r="H118" s="54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</x:row>
    <x:row r="119">
      <x:c r="A119" s="54"/>
      <x:c r="B119" s="54"/>
      <x:c r="C119" s="54"/>
      <x:c r="D119" s="54"/>
      <x:c r="E119" s="54"/>
      <x:c r="F119" s="54"/>
      <x:c r="G119" s="54"/>
      <x:c r="H119" s="54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</x:row>
    <x:row r="120">
      <x:c r="A120" s="54"/>
      <x:c r="B120" s="54"/>
      <x:c r="C120" s="54"/>
      <x:c r="D120" s="54"/>
      <x:c r="E120" s="54"/>
      <x:c r="F120" s="54"/>
      <x:c r="G120" s="54"/>
      <x:c r="H120" s="54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</x:row>
    <x:row r="121">
      <x:c r="A121" s="54"/>
      <x:c r="B121" s="54"/>
      <x:c r="C121" s="54"/>
      <x:c r="D121" s="54"/>
      <x:c r="E121" s="54"/>
      <x:c r="F121" s="54"/>
      <x:c r="G121" s="54"/>
      <x:c r="H121" s="54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</x:row>
    <x:row r="122">
      <x:c r="A122" s="54"/>
      <x:c r="B122" s="54"/>
      <x:c r="C122" s="54"/>
      <x:c r="D122" s="54"/>
      <x:c r="E122" s="54"/>
      <x:c r="F122" s="54"/>
      <x:c r="G122" s="54"/>
      <x:c r="H122" s="54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</x:row>
    <x:row r="123">
      <x:c r="A123" s="54"/>
      <x:c r="B123" s="54"/>
      <x:c r="C123" s="54"/>
      <x:c r="D123" s="54"/>
      <x:c r="E123" s="54"/>
      <x:c r="F123" s="54"/>
      <x:c r="G123" s="54"/>
      <x:c r="H123" s="54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</x:row>
    <x:row r="124">
      <x:c r="A124" s="54"/>
      <x:c r="B124" s="54"/>
      <x:c r="C124" s="54"/>
      <x:c r="D124" s="54"/>
      <x:c r="E124" s="54"/>
      <x:c r="F124" s="54"/>
      <x:c r="G124" s="54"/>
      <x:c r="H124" s="54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</x:row>
    <x:row r="125">
      <x:c r="A125" s="54"/>
      <x:c r="B125" s="54"/>
      <x:c r="C125" s="54"/>
      <x:c r="D125" s="54"/>
      <x:c r="E125" s="54"/>
      <x:c r="F125" s="54"/>
      <x:c r="G125" s="54"/>
      <x:c r="H125" s="54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</x:row>
    <x:row r="126">
      <x:c r="A126" s="54"/>
      <x:c r="B126" s="54"/>
      <x:c r="C126" s="54"/>
      <x:c r="D126" s="54"/>
      <x:c r="E126" s="54"/>
      <x:c r="F126" s="54"/>
      <x:c r="G126" s="54"/>
      <x:c r="H126" s="54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</x:row>
    <x:row r="127">
      <x:c r="A127" s="54"/>
      <x:c r="B127" s="54"/>
      <x:c r="C127" s="54"/>
      <x:c r="D127" s="54"/>
      <x:c r="E127" s="54"/>
      <x:c r="F127" s="54"/>
      <x:c r="G127" s="54"/>
      <x:c r="H127" s="54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</x:row>
    <x:row r="128">
      <x:c r="A128" s="54"/>
      <x:c r="B128" s="54"/>
      <x:c r="C128" s="54"/>
      <x:c r="D128" s="54"/>
      <x:c r="E128" s="54"/>
      <x:c r="F128" s="54"/>
      <x:c r="G128" s="54"/>
      <x:c r="H128" s="54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</x:row>
    <x:row r="129">
      <x:c r="A129" s="54"/>
      <x:c r="B129" s="54"/>
      <x:c r="C129" s="54"/>
      <x:c r="D129" s="54"/>
      <x:c r="E129" s="54"/>
      <x:c r="F129" s="54"/>
      <x:c r="G129" s="54"/>
      <x:c r="H129" s="54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</x:row>
    <x:row r="130">
      <x:c r="A130" s="54"/>
      <x:c r="B130" s="54"/>
      <x:c r="C130" s="54"/>
      <x:c r="D130" s="54"/>
      <x:c r="E130" s="54"/>
      <x:c r="F130" s="54"/>
      <x:c r="G130" s="54"/>
      <x:c r="H130" s="54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</x:row>
    <x:row r="131">
      <x:c r="A131" s="54"/>
      <x:c r="B131" s="54"/>
      <x:c r="C131" s="54"/>
      <x:c r="D131" s="54"/>
      <x:c r="E131" s="54"/>
      <x:c r="F131" s="54"/>
      <x:c r="G131" s="54"/>
      <x:c r="H131" s="54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</x:row>
    <x:row r="132">
      <x:c r="A132" s="54"/>
      <x:c r="B132" s="54"/>
      <x:c r="C132" s="54"/>
      <x:c r="D132" s="54"/>
      <x:c r="E132" s="54"/>
      <x:c r="F132" s="54"/>
      <x:c r="G132" s="54"/>
      <x:c r="H132" s="54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</x:row>
    <x:row r="133">
      <x:c r="A133" s="54"/>
      <x:c r="B133" s="54"/>
      <x:c r="C133" s="54"/>
      <x:c r="D133" s="54"/>
      <x:c r="E133" s="54"/>
      <x:c r="F133" s="54"/>
      <x:c r="G133" s="54"/>
      <x:c r="H133" s="54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</x:row>
    <x:row r="134">
      <x:c r="A134" s="54"/>
      <x:c r="B134" s="54"/>
      <x:c r="C134" s="54"/>
      <x:c r="D134" s="54"/>
      <x:c r="E134" s="54"/>
      <x:c r="F134" s="54"/>
      <x:c r="G134" s="54"/>
      <x:c r="H134" s="54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</x:row>
    <x:row r="135">
      <x:c r="A135" s="54"/>
      <x:c r="B135" s="54"/>
      <x:c r="C135" s="54"/>
      <x:c r="D135" s="54"/>
      <x:c r="E135" s="54"/>
      <x:c r="F135" s="54"/>
      <x:c r="G135" s="54"/>
      <x:c r="H135" s="54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</x:row>
    <x:row r="136">
      <x:c r="A136" s="54"/>
      <x:c r="B136" s="54"/>
      <x:c r="C136" s="54"/>
      <x:c r="D136" s="54"/>
      <x:c r="E136" s="54"/>
      <x:c r="F136" s="54"/>
      <x:c r="G136" s="54"/>
      <x:c r="H136" s="54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</x:row>
    <x:row r="137">
      <x:c r="A137" s="54"/>
      <x:c r="B137" s="54"/>
      <x:c r="C137" s="54"/>
      <x:c r="D137" s="54"/>
      <x:c r="E137" s="54"/>
      <x:c r="F137" s="54"/>
      <x:c r="G137" s="54"/>
      <x:c r="H137" s="54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</x:row>
    <x:row r="138">
      <x:c r="A138" s="54"/>
      <x:c r="B138" s="54"/>
      <x:c r="C138" s="54"/>
      <x:c r="D138" s="54"/>
      <x:c r="E138" s="54"/>
      <x:c r="F138" s="54"/>
      <x:c r="G138" s="54"/>
      <x:c r="H138" s="54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</x:row>
    <x:row r="139">
      <x:c r="A139" s="54"/>
      <x:c r="B139" s="54"/>
      <x:c r="C139" s="54"/>
      <x:c r="D139" s="54"/>
      <x:c r="E139" s="54"/>
      <x:c r="F139" s="54"/>
      <x:c r="G139" s="54"/>
      <x:c r="H139" s="54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</x:row>
    <x:row r="140">
      <x:c r="A140" s="54"/>
      <x:c r="B140" s="54"/>
      <x:c r="C140" s="54"/>
      <x:c r="D140" s="54"/>
      <x:c r="E140" s="54"/>
      <x:c r="F140" s="54"/>
      <x:c r="G140" s="54"/>
      <x:c r="H140" s="54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</x:row>
    <x:row r="141">
      <x:c r="A141" s="54"/>
      <x:c r="B141" s="54"/>
      <x:c r="C141" s="54"/>
      <x:c r="D141" s="54"/>
      <x:c r="E141" s="54"/>
      <x:c r="F141" s="54"/>
      <x:c r="G141" s="54"/>
      <x:c r="H141" s="54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</x:row>
    <x:row r="142">
      <x:c r="A142" s="54"/>
      <x:c r="B142" s="54"/>
      <x:c r="C142" s="54"/>
      <x:c r="D142" s="54"/>
      <x:c r="E142" s="54"/>
      <x:c r="F142" s="54"/>
      <x:c r="G142" s="54"/>
      <x:c r="H142" s="54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</x:row>
    <x:row r="143">
      <x:c r="A143" s="54"/>
      <x:c r="B143" s="54"/>
      <x:c r="C143" s="54"/>
      <x:c r="D143" s="54"/>
      <x:c r="E143" s="54"/>
      <x:c r="F143" s="54"/>
      <x:c r="G143" s="54"/>
      <x:c r="H143" s="54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</x:row>
    <x:row r="144">
      <x:c r="A144" s="54"/>
      <x:c r="B144" s="54"/>
      <x:c r="C144" s="54"/>
      <x:c r="D144" s="54"/>
      <x:c r="E144" s="54"/>
      <x:c r="F144" s="54"/>
      <x:c r="G144" s="54"/>
      <x:c r="H144" s="54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</x:row>
    <x:row r="145">
      <x:c r="A145" s="54"/>
      <x:c r="B145" s="54"/>
      <x:c r="C145" s="54"/>
      <x:c r="D145" s="54"/>
      <x:c r="E145" s="54"/>
      <x:c r="F145" s="54"/>
      <x:c r="G145" s="54"/>
      <x:c r="H145" s="54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</x:row>
    <x:row r="146">
      <x:c r="A146" s="54"/>
      <x:c r="B146" s="54"/>
      <x:c r="C146" s="54"/>
      <x:c r="D146" s="54"/>
      <x:c r="E146" s="54"/>
      <x:c r="F146" s="54"/>
      <x:c r="G146" s="54"/>
      <x:c r="H146" s="54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</x:row>
    <x:row r="147">
      <x:c r="A147" s="54"/>
      <x:c r="B147" s="54"/>
      <x:c r="C147" s="54"/>
      <x:c r="D147" s="54"/>
      <x:c r="E147" s="54"/>
      <x:c r="F147" s="54"/>
      <x:c r="G147" s="54"/>
      <x:c r="H147" s="54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</x:row>
    <x:row r="148">
      <x:c r="A148" s="54"/>
      <x:c r="B148" s="54"/>
      <x:c r="C148" s="54"/>
      <x:c r="D148" s="54"/>
      <x:c r="E148" s="54"/>
      <x:c r="F148" s="54"/>
      <x:c r="G148" s="54"/>
      <x:c r="H148" s="54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</x:row>
    <x:row r="149">
      <x:c r="A149" s="54"/>
      <x:c r="B149" s="54"/>
      <x:c r="C149" s="54"/>
      <x:c r="D149" s="54"/>
      <x:c r="E149" s="54"/>
      <x:c r="F149" s="54"/>
      <x:c r="G149" s="54"/>
      <x:c r="H149" s="54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</x:row>
    <x:row r="150">
      <x:c r="A150" s="54"/>
      <x:c r="B150" s="54"/>
      <x:c r="C150" s="54"/>
      <x:c r="D150" s="54"/>
      <x:c r="E150" s="54"/>
      <x:c r="F150" s="54"/>
      <x:c r="G150" s="54"/>
      <x:c r="H150" s="54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</x:row>
    <x:row r="151">
      <x:c r="A151" s="54"/>
      <x:c r="B151" s="54"/>
      <x:c r="C151" s="54"/>
      <x:c r="D151" s="54"/>
      <x:c r="E151" s="54"/>
      <x:c r="F151" s="54"/>
      <x:c r="G151" s="54"/>
      <x:c r="H151" s="54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</x:row>
    <x:row r="152">
      <x:c r="A152" s="54"/>
      <x:c r="B152" s="54"/>
      <x:c r="C152" s="54"/>
      <x:c r="D152" s="54"/>
      <x:c r="E152" s="54"/>
      <x:c r="F152" s="54"/>
      <x:c r="G152" s="54"/>
      <x:c r="H152" s="54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</x:row>
    <x:row r="153">
      <x:c r="A153" s="54"/>
      <x:c r="B153" s="54"/>
      <x:c r="C153" s="54"/>
      <x:c r="D153" s="54"/>
      <x:c r="E153" s="54"/>
      <x:c r="F153" s="54"/>
      <x:c r="G153" s="54"/>
      <x:c r="H153" s="54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</x:row>
    <x:row r="154">
      <x:c r="A154" s="54"/>
      <x:c r="B154" s="54"/>
      <x:c r="C154" s="54"/>
      <x:c r="D154" s="54"/>
      <x:c r="E154" s="54"/>
      <x:c r="F154" s="54"/>
      <x:c r="G154" s="54"/>
      <x:c r="H154" s="54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</x:row>
    <x:row r="155">
      <x:c r="A155" s="54"/>
      <x:c r="B155" s="54"/>
      <x:c r="C155" s="54"/>
      <x:c r="D155" s="54"/>
      <x:c r="E155" s="54"/>
      <x:c r="F155" s="54"/>
      <x:c r="G155" s="54"/>
      <x:c r="H155" s="54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</x:row>
    <x:row r="156">
      <x:c r="A156" s="54"/>
      <x:c r="B156" s="54"/>
      <x:c r="C156" s="54"/>
      <x:c r="D156" s="54"/>
      <x:c r="E156" s="54"/>
      <x:c r="F156" s="54"/>
      <x:c r="G156" s="54"/>
      <x:c r="H156" s="54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</x:row>
    <x:row r="157">
      <x:c r="A157" s="54"/>
      <x:c r="B157" s="54"/>
      <x:c r="C157" s="54"/>
      <x:c r="D157" s="54"/>
      <x:c r="E157" s="54"/>
      <x:c r="F157" s="54"/>
      <x:c r="G157" s="54"/>
      <x:c r="H157" s="54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</x:row>
    <x:row r="158">
      <x:c r="A158" s="54"/>
      <x:c r="B158" s="54"/>
      <x:c r="C158" s="54"/>
      <x:c r="D158" s="54"/>
      <x:c r="E158" s="54"/>
      <x:c r="F158" s="54"/>
      <x:c r="G158" s="54"/>
      <x:c r="H158" s="54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</x:row>
    <x:row r="159">
      <x:c r="A159" s="54"/>
      <x:c r="B159" s="54"/>
      <x:c r="C159" s="54"/>
      <x:c r="D159" s="54"/>
      <x:c r="E159" s="54"/>
      <x:c r="F159" s="54"/>
      <x:c r="G159" s="54"/>
      <x:c r="H159" s="54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</x:row>
    <x:row r="160">
      <x:c r="A160" s="54"/>
      <x:c r="B160" s="54"/>
      <x:c r="C160" s="54"/>
      <x:c r="D160" s="54"/>
      <x:c r="E160" s="54"/>
      <x:c r="F160" s="54"/>
      <x:c r="G160" s="54"/>
      <x:c r="H160" s="54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</x:row>
    <x:row r="161">
      <x:c r="A161" s="54"/>
      <x:c r="B161" s="54"/>
      <x:c r="C161" s="54"/>
      <x:c r="D161" s="54"/>
      <x:c r="E161" s="54"/>
      <x:c r="F161" s="54"/>
      <x:c r="G161" s="54"/>
      <x:c r="H161" s="54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</x:row>
    <x:row r="162">
      <x:c r="A162" s="54"/>
      <x:c r="B162" s="54"/>
      <x:c r="C162" s="54"/>
      <x:c r="D162" s="54"/>
      <x:c r="E162" s="54"/>
      <x:c r="F162" s="54"/>
      <x:c r="G162" s="54"/>
      <x:c r="H162" s="54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</x:row>
    <x:row r="163">
      <x:c r="A163" s="54"/>
      <x:c r="B163" s="54"/>
      <x:c r="C163" s="54"/>
      <x:c r="D163" s="54"/>
      <x:c r="E163" s="54"/>
      <x:c r="F163" s="54"/>
      <x:c r="G163" s="54"/>
      <x:c r="H163" s="54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</x:row>
    <x:row r="164">
      <x:c r="A164" s="54"/>
      <x:c r="B164" s="54"/>
      <x:c r="C164" s="54"/>
      <x:c r="D164" s="54"/>
      <x:c r="E164" s="54"/>
      <x:c r="F164" s="54"/>
      <x:c r="G164" s="54"/>
      <x:c r="H164" s="54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</x:row>
    <x:row r="165">
      <x:c r="A165" s="54"/>
      <x:c r="B165" s="54"/>
      <x:c r="C165" s="54"/>
      <x:c r="D165" s="54"/>
      <x:c r="E165" s="54"/>
      <x:c r="F165" s="54"/>
      <x:c r="G165" s="54"/>
      <x:c r="H165" s="54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</x:row>
    <x:row r="166">
      <x:c r="A166" s="54"/>
      <x:c r="B166" s="54"/>
      <x:c r="C166" s="54"/>
      <x:c r="D166" s="54"/>
      <x:c r="E166" s="54"/>
      <x:c r="F166" s="54"/>
      <x:c r="G166" s="54"/>
      <x:c r="H166" s="54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</x:row>
    <x:row r="167">
      <x:c r="A167" s="54"/>
      <x:c r="B167" s="54"/>
      <x:c r="C167" s="54"/>
      <x:c r="D167" s="54"/>
      <x:c r="E167" s="54"/>
      <x:c r="F167" s="54"/>
      <x:c r="G167" s="54"/>
      <x:c r="H167" s="54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</x:row>
    <x:row r="168">
      <x:c r="A168" s="54"/>
      <x:c r="B168" s="54"/>
      <x:c r="C168" s="54"/>
      <x:c r="D168" s="54"/>
      <x:c r="E168" s="54"/>
      <x:c r="F168" s="54"/>
      <x:c r="G168" s="54"/>
      <x:c r="H168" s="54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</x:row>
    <x:row r="169">
      <x:c r="A169" s="54"/>
      <x:c r="B169" s="54"/>
      <x:c r="C169" s="54"/>
      <x:c r="D169" s="54"/>
      <x:c r="E169" s="54"/>
      <x:c r="F169" s="54"/>
      <x:c r="G169" s="54"/>
      <x:c r="H169" s="54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</x:row>
    <x:row r="170">
      <x:c r="A170" s="54"/>
      <x:c r="B170" s="54"/>
      <x:c r="C170" s="54"/>
      <x:c r="D170" s="54"/>
      <x:c r="E170" s="54"/>
      <x:c r="F170" s="54"/>
      <x:c r="G170" s="54"/>
      <x:c r="H170" s="54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</x:row>
    <x:row r="171">
      <x:c r="A171" s="54"/>
      <x:c r="B171" s="54"/>
      <x:c r="C171" s="54"/>
      <x:c r="D171" s="54"/>
      <x:c r="E171" s="54"/>
      <x:c r="F171" s="54"/>
      <x:c r="G171" s="54"/>
      <x:c r="H171" s="54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</x:row>
    <x:row r="172">
      <x:c r="A172" s="54"/>
      <x:c r="B172" s="54"/>
      <x:c r="C172" s="54"/>
      <x:c r="D172" s="54"/>
      <x:c r="E172" s="54"/>
      <x:c r="F172" s="54"/>
      <x:c r="G172" s="54"/>
      <x:c r="H172" s="54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</x:row>
    <x:row r="173">
      <x:c r="A173" s="54"/>
      <x:c r="B173" s="54"/>
      <x:c r="C173" s="54"/>
      <x:c r="D173" s="54"/>
      <x:c r="E173" s="54"/>
      <x:c r="F173" s="54"/>
      <x:c r="G173" s="54"/>
      <x:c r="H173" s="54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</x:row>
    <x:row r="174">
      <x:c r="A174" s="54"/>
      <x:c r="B174" s="54"/>
      <x:c r="C174" s="54"/>
      <x:c r="D174" s="54"/>
      <x:c r="E174" s="54"/>
      <x:c r="F174" s="54"/>
      <x:c r="G174" s="54"/>
      <x:c r="H174" s="54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</x:row>
    <x:row r="175">
      <x:c r="A175" s="54"/>
      <x:c r="B175" s="54"/>
      <x:c r="C175" s="54"/>
      <x:c r="D175" s="54"/>
      <x:c r="E175" s="54"/>
      <x:c r="F175" s="54"/>
      <x:c r="G175" s="54"/>
      <x:c r="H175" s="54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</x:row>
    <x:row r="176">
      <x:c r="A176" s="54"/>
      <x:c r="B176" s="54"/>
      <x:c r="C176" s="54"/>
      <x:c r="D176" s="54"/>
      <x:c r="E176" s="54"/>
      <x:c r="F176" s="54"/>
      <x:c r="G176" s="54"/>
      <x:c r="H176" s="54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</x:row>
    <x:row r="177">
      <x:c r="A177" s="54"/>
      <x:c r="B177" s="54"/>
      <x:c r="C177" s="54"/>
      <x:c r="D177" s="54"/>
      <x:c r="E177" s="54"/>
      <x:c r="F177" s="54"/>
      <x:c r="G177" s="54"/>
      <x:c r="H177" s="54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</x:row>
    <x:row r="178">
      <x:c r="A178" s="54"/>
      <x:c r="B178" s="54"/>
      <x:c r="C178" s="54"/>
      <x:c r="D178" s="54"/>
      <x:c r="E178" s="54"/>
      <x:c r="F178" s="54"/>
      <x:c r="G178" s="54"/>
      <x:c r="H178" s="54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</x:row>
    <x:row r="179">
      <x:c r="A179" s="54"/>
      <x:c r="B179" s="54"/>
      <x:c r="C179" s="54"/>
      <x:c r="D179" s="54"/>
      <x:c r="E179" s="54"/>
      <x:c r="F179" s="54"/>
      <x:c r="G179" s="54"/>
      <x:c r="H179" s="54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</x:row>
    <x:row r="180">
      <x:c r="A180" s="54"/>
      <x:c r="B180" s="54"/>
      <x:c r="C180" s="54"/>
      <x:c r="D180" s="54"/>
      <x:c r="E180" s="54"/>
      <x:c r="F180" s="54"/>
      <x:c r="G180" s="54"/>
      <x:c r="H180" s="54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</x:row>
    <x:row r="181">
      <x:c r="A181" s="54"/>
      <x:c r="B181" s="54"/>
      <x:c r="C181" s="54"/>
      <x:c r="D181" s="54"/>
      <x:c r="E181" s="54"/>
      <x:c r="F181" s="54"/>
      <x:c r="G181" s="54"/>
      <x:c r="H181" s="54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</x:row>
    <x:row r="182">
      <x:c r="A182" s="54"/>
      <x:c r="B182" s="54"/>
      <x:c r="C182" s="54"/>
      <x:c r="D182" s="54"/>
      <x:c r="E182" s="54"/>
      <x:c r="F182" s="54"/>
      <x:c r="G182" s="54"/>
      <x:c r="H182" s="54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</x:row>
    <x:row r="183">
      <x:c r="A183" s="54"/>
      <x:c r="B183" s="54"/>
      <x:c r="C183" s="54"/>
      <x:c r="D183" s="54"/>
      <x:c r="E183" s="54"/>
      <x:c r="F183" s="54"/>
      <x:c r="G183" s="54"/>
      <x:c r="H183" s="54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</x:row>
    <x:row r="184">
      <x:c r="A184" s="54"/>
      <x:c r="B184" s="54"/>
      <x:c r="C184" s="54"/>
      <x:c r="D184" s="54"/>
      <x:c r="E184" s="54"/>
      <x:c r="F184" s="54"/>
      <x:c r="G184" s="54"/>
      <x:c r="H184" s="54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</x:row>
    <x:row r="185">
      <x:c r="A185" s="54"/>
      <x:c r="B185" s="54"/>
      <x:c r="C185" s="54"/>
      <x:c r="D185" s="54"/>
      <x:c r="E185" s="54"/>
      <x:c r="F185" s="54"/>
      <x:c r="G185" s="54"/>
      <x:c r="H185" s="54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</x:row>
    <x:row r="186">
      <x:c r="A186" s="54"/>
      <x:c r="B186" s="54"/>
      <x:c r="C186" s="54"/>
      <x:c r="D186" s="54"/>
      <x:c r="E186" s="54"/>
      <x:c r="F186" s="54"/>
      <x:c r="G186" s="54"/>
      <x:c r="H186" s="54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</x:row>
    <x:row r="187">
      <x:c r="A187" s="54"/>
      <x:c r="B187" s="54"/>
      <x:c r="C187" s="54"/>
      <x:c r="D187" s="54"/>
      <x:c r="E187" s="54"/>
      <x:c r="F187" s="54"/>
      <x:c r="G187" s="54"/>
      <x:c r="H187" s="54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</x:row>
    <x:row r="188">
      <x:c r="A188" s="54"/>
      <x:c r="B188" s="54"/>
      <x:c r="C188" s="54"/>
      <x:c r="D188" s="54"/>
      <x:c r="E188" s="54"/>
      <x:c r="F188" s="54"/>
      <x:c r="G188" s="54"/>
      <x:c r="H188" s="54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</x:row>
    <x:row r="189">
      <x:c r="A189" s="54"/>
      <x:c r="B189" s="54"/>
      <x:c r="C189" s="54"/>
      <x:c r="D189" s="54"/>
      <x:c r="E189" s="54"/>
      <x:c r="F189" s="54"/>
      <x:c r="G189" s="54"/>
      <x:c r="H189" s="54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</x:row>
    <x:row r="190">
      <x:c r="A190" s="54"/>
      <x:c r="B190" s="54"/>
      <x:c r="C190" s="54"/>
      <x:c r="D190" s="54"/>
      <x:c r="E190" s="54"/>
      <x:c r="F190" s="54"/>
      <x:c r="G190" s="54"/>
      <x:c r="H190" s="54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</x:row>
    <x:row r="191">
      <x:c r="A191" s="54"/>
      <x:c r="B191" s="54"/>
      <x:c r="C191" s="54"/>
      <x:c r="D191" s="54"/>
      <x:c r="E191" s="54"/>
      <x:c r="F191" s="54"/>
      <x:c r="G191" s="54"/>
      <x:c r="H191" s="54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</x:row>
    <x:row r="192">
      <x:c r="A192" s="54"/>
      <x:c r="B192" s="54"/>
      <x:c r="C192" s="54"/>
      <x:c r="D192" s="54"/>
      <x:c r="E192" s="54"/>
      <x:c r="F192" s="54"/>
      <x:c r="G192" s="54"/>
      <x:c r="H192" s="54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</x:row>
    <x:row r="193">
      <x:c r="A193" s="54"/>
      <x:c r="B193" s="54"/>
      <x:c r="C193" s="54"/>
      <x:c r="D193" s="54"/>
      <x:c r="E193" s="54"/>
      <x:c r="F193" s="54"/>
      <x:c r="G193" s="54"/>
      <x:c r="H193" s="54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</x:row>
    <x:row r="194">
      <x:c r="A194" s="54"/>
      <x:c r="B194" s="54"/>
      <x:c r="C194" s="54"/>
      <x:c r="D194" s="54"/>
      <x:c r="E194" s="54"/>
      <x:c r="F194" s="54"/>
      <x:c r="G194" s="54"/>
      <x:c r="H194" s="54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</x:row>
    <x:row r="195">
      <x:c r="A195" s="54"/>
      <x:c r="B195" s="54"/>
      <x:c r="C195" s="54"/>
      <x:c r="D195" s="54"/>
      <x:c r="E195" s="54"/>
      <x:c r="F195" s="54"/>
      <x:c r="G195" s="54"/>
      <x:c r="H195" s="54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</x:row>
    <x:row r="196">
      <x:c r="A196" s="54"/>
      <x:c r="B196" s="54"/>
      <x:c r="C196" s="54"/>
      <x:c r="D196" s="54"/>
      <x:c r="E196" s="54"/>
      <x:c r="F196" s="54"/>
      <x:c r="G196" s="54"/>
      <x:c r="H196" s="54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</x:row>
    <x:row r="197">
      <x:c r="A197" s="54"/>
      <x:c r="B197" s="54"/>
      <x:c r="C197" s="54"/>
      <x:c r="D197" s="54"/>
      <x:c r="E197" s="54"/>
      <x:c r="F197" s="54"/>
      <x:c r="G197" s="54"/>
      <x:c r="H197" s="54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</x:row>
    <x:row r="198">
      <x:c r="A198" s="54"/>
      <x:c r="B198" s="54"/>
      <x:c r="C198" s="54"/>
      <x:c r="D198" s="54"/>
      <x:c r="E198" s="54"/>
      <x:c r="F198" s="54"/>
      <x:c r="G198" s="54"/>
      <x:c r="H198" s="54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</x:row>
    <x:row r="199">
      <x:c r="A199" s="54"/>
      <x:c r="B199" s="54"/>
      <x:c r="C199" s="54"/>
      <x:c r="D199" s="54"/>
      <x:c r="E199" s="54"/>
      <x:c r="F199" s="54"/>
      <x:c r="G199" s="54"/>
      <x:c r="H199" s="54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</x:row>
    <x:row r="200">
      <x:c r="A200" s="54"/>
      <x:c r="B200" s="54"/>
      <x:c r="C200" s="54"/>
      <x:c r="D200" s="54"/>
      <x:c r="E200" s="54"/>
      <x:c r="F200" s="54"/>
      <x:c r="G200" s="54"/>
      <x:c r="H200" s="54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</x:row>
  </x:sheetData>
  <x:dataValidations count="1">
    <x:dataValidation type="list" sqref="H2:H200">
      <x:formula1>"TRUE,FALSE"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9480439ed544b1c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4" hidden="0" customWidth="1"/>
    <x:col min="3" max="3" width="12" hidden="0" customWidth="1"/>
    <x:col min="4" max="4" width="22" hidden="0" customWidth="1"/>
    <x:col min="5" max="5" width="18" hidden="0" customWidth="1"/>
    <x:col min="6" max="6" width="18" hidden="0" customWidth="1"/>
    <x:col min="7" max="7" width="14" hidden="0" customWidth="1"/>
    <x:col min="8" max="8" width="18" hidden="0" customWidth="1"/>
    <x:col min="9" max="9" width="16" hidden="0" customWidth="1"/>
    <x:col min="10" max="10" width="16" hidden="0" customWidth="1"/>
    <x:col min="11" max="11" width="34" hidden="0" customWidth="1"/>
    <x:col min="12" max="12" width="11" hidden="0" customWidth="1"/>
  </x:cols>
  <x:sheetData>
    <x:row r="1">
      <x:c r="A1" s="50" t="str">
        <x:v>campaign_id</x:v>
      </x:c>
      <x:c r="B1" s="50" t="str">
        <x:v>broker_position_ids</x:v>
      </x:c>
      <x:c r="C1" s="50" t="str">
        <x:v>symbol</x:v>
      </x:c>
      <x:c r="D1" s="50" t="str">
        <x:v>open_time</x:v>
      </x:c>
      <x:c r="E1" s="50" t="str">
        <x:v>planned_max_loss</x:v>
      </x:c>
      <x:c r="F1" s="50" t="str">
        <x:v>defined_max_loss</x:v>
      </x:c>
      <x:c r="G1" s="50" t="str">
        <x:v>stop_price</x:v>
      </x:c>
      <x:c r="H1" s="50" t="str">
        <x:v>intended_horizon</x:v>
      </x:c>
      <x:c r="I1" s="50" t="str">
        <x:v>role</x:v>
      </x:c>
      <x:c r="J1" s="50" t="str">
        <x:v>setup_id</x:v>
      </x:c>
      <x:c r="K1" s="50" t="str">
        <x:v>source</x:v>
      </x:c>
      <x:c r="L1" s="50" t="str">
        <x:v>verified</x:v>
      </x:c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</x:row>
    <x:row r="2">
      <x:c r="A2" s="52" t="str"/>
      <x:c r="B2" s="52" t="str">
        <x:v>123456;123457</x:v>
      </x:c>
      <x:c r="C2" s="52" t="str">
        <x:v>XAUUSD</x:v>
      </x:c>
      <x:c r="D2" s="52" t="str">
        <x:v>2026-06-30 09:20:00</x:v>
      </x:c>
      <x:c r="E2" s="52" t="n">
        <x:v>75</x:v>
      </x:c>
      <x:c r="F2" s="52" t="str"/>
      <x:c r="G2" s="52" t="n">
        <x:v>2325.5</x:v>
      </x:c>
      <x:c r="H2" s="52" t="str">
        <x:v>Intraday</x:v>
      </x:c>
      <x:c r="I2" s="52" t="str">
        <x:v>Standalone</x:v>
      </x:c>
      <x:c r="J2" s="52" t="str">
        <x:v>SETUP-001</x:v>
      </x:c>
      <x:c r="K2" s="52" t="str">
        <x:v>Example pre-trade journal</x:v>
      </x:c>
      <x:c r="L2" s="53" t="b">
        <x:v>0</x:v>
      </x:c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</x:row>
    <x:row r="3">
      <x:c r="A3" s="54"/>
      <x:c r="B3" s="54"/>
      <x:c r="C3" s="54"/>
      <x:c r="D3" s="54"/>
      <x:c r="E3" s="54"/>
      <x:c r="F3" s="54"/>
      <x:c r="G3" s="54"/>
      <x:c r="H3" s="54"/>
      <x:c r="I3" s="54"/>
      <x:c r="J3" s="54"/>
      <x:c r="K3" s="54"/>
      <x:c r="L3" s="54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</x:row>
    <x:row r="4">
      <x:c r="A4" s="54"/>
      <x:c r="B4" s="54"/>
      <x:c r="C4" s="54"/>
      <x:c r="D4" s="54"/>
      <x:c r="E4" s="54"/>
      <x:c r="F4" s="54"/>
      <x:c r="G4" s="54"/>
      <x:c r="H4" s="54"/>
      <x:c r="I4" s="54"/>
      <x:c r="J4" s="54"/>
      <x:c r="K4" s="54"/>
      <x:c r="L4" s="54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</x:row>
    <x:row r="5">
      <x:c r="A5" s="54"/>
      <x:c r="B5" s="54"/>
      <x:c r="C5" s="54"/>
      <x:c r="D5" s="54"/>
      <x:c r="E5" s="54"/>
      <x:c r="F5" s="54"/>
      <x:c r="G5" s="54"/>
      <x:c r="H5" s="54"/>
      <x:c r="I5" s="54"/>
      <x:c r="J5" s="54"/>
      <x:c r="K5" s="54"/>
      <x:c r="L5" s="54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</x:row>
    <x:row r="6">
      <x:c r="A6" s="54"/>
      <x:c r="B6" s="54"/>
      <x:c r="C6" s="54"/>
      <x:c r="D6" s="54"/>
      <x:c r="E6" s="54"/>
      <x:c r="F6" s="54"/>
      <x:c r="G6" s="54"/>
      <x:c r="H6" s="54"/>
      <x:c r="I6" s="54"/>
      <x:c r="J6" s="54"/>
      <x:c r="K6" s="54"/>
      <x:c r="L6" s="54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</x:row>
    <x:row r="7">
      <x:c r="A7" s="54"/>
      <x:c r="B7" s="54"/>
      <x:c r="C7" s="54"/>
      <x:c r="D7" s="54"/>
      <x:c r="E7" s="54"/>
      <x:c r="F7" s="54"/>
      <x:c r="G7" s="54"/>
      <x:c r="H7" s="54"/>
      <x:c r="I7" s="54"/>
      <x:c r="J7" s="54"/>
      <x:c r="K7" s="54"/>
      <x:c r="L7" s="54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</x:row>
    <x:row r="8">
      <x:c r="A8" s="54"/>
      <x:c r="B8" s="54"/>
      <x:c r="C8" s="54"/>
      <x:c r="D8" s="54"/>
      <x:c r="E8" s="54"/>
      <x:c r="F8" s="54"/>
      <x:c r="G8" s="54"/>
      <x:c r="H8" s="54"/>
      <x:c r="I8" s="54"/>
      <x:c r="J8" s="54"/>
      <x:c r="K8" s="54"/>
      <x:c r="L8" s="54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</x:row>
    <x:row r="9">
      <x:c r="A9" s="54"/>
      <x:c r="B9" s="54"/>
      <x:c r="C9" s="54"/>
      <x:c r="D9" s="54"/>
      <x:c r="E9" s="54"/>
      <x:c r="F9" s="54"/>
      <x:c r="G9" s="54"/>
      <x:c r="H9" s="54"/>
      <x:c r="I9" s="54"/>
      <x:c r="J9" s="54"/>
      <x:c r="K9" s="54"/>
      <x:c r="L9" s="54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</x:row>
    <x:row r="10">
      <x:c r="A10" s="54"/>
      <x:c r="B10" s="54"/>
      <x:c r="C10" s="54"/>
      <x:c r="D10" s="54"/>
      <x:c r="E10" s="54"/>
      <x:c r="F10" s="54"/>
      <x:c r="G10" s="54"/>
      <x:c r="H10" s="54"/>
      <x:c r="I10" s="54"/>
      <x:c r="J10" s="54"/>
      <x:c r="K10" s="54"/>
      <x:c r="L10" s="54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</x:row>
    <x:row r="11">
      <x:c r="A11" s="54"/>
      <x:c r="B11" s="54"/>
      <x:c r="C11" s="54"/>
      <x:c r="D11" s="54"/>
      <x:c r="E11" s="54"/>
      <x:c r="F11" s="54"/>
      <x:c r="G11" s="54"/>
      <x:c r="H11" s="54"/>
      <x:c r="I11" s="54"/>
      <x:c r="J11" s="54"/>
      <x:c r="K11" s="54"/>
      <x:c r="L11" s="54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</x:row>
    <x:row r="12">
      <x:c r="A12" s="54"/>
      <x:c r="B12" s="54"/>
      <x:c r="C12" s="54"/>
      <x:c r="D12" s="54"/>
      <x:c r="E12" s="54"/>
      <x:c r="F12" s="54"/>
      <x:c r="G12" s="54"/>
      <x:c r="H12" s="54"/>
      <x:c r="I12" s="54"/>
      <x:c r="J12" s="54"/>
      <x:c r="K12" s="54"/>
      <x:c r="L12" s="54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</x:row>
    <x:row r="13">
      <x:c r="A13" s="54"/>
      <x:c r="B13" s="54"/>
      <x:c r="C13" s="54"/>
      <x:c r="D13" s="54"/>
      <x:c r="E13" s="54"/>
      <x:c r="F13" s="54"/>
      <x:c r="G13" s="54"/>
      <x:c r="H13" s="54"/>
      <x:c r="I13" s="54"/>
      <x:c r="J13" s="54"/>
      <x:c r="K13" s="54"/>
      <x:c r="L13" s="54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</x:row>
    <x:row r="14">
      <x:c r="A14" s="54"/>
      <x:c r="B14" s="54"/>
      <x:c r="C14" s="54"/>
      <x:c r="D14" s="54"/>
      <x:c r="E14" s="54"/>
      <x:c r="F14" s="54"/>
      <x:c r="G14" s="54"/>
      <x:c r="H14" s="54"/>
      <x:c r="I14" s="54"/>
      <x:c r="J14" s="54"/>
      <x:c r="K14" s="54"/>
      <x:c r="L14" s="54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</x:row>
    <x:row r="15">
      <x:c r="A15" s="54"/>
      <x:c r="B15" s="54"/>
      <x:c r="C15" s="54"/>
      <x:c r="D15" s="54"/>
      <x:c r="E15" s="54"/>
      <x:c r="F15" s="54"/>
      <x:c r="G15" s="54"/>
      <x:c r="H15" s="54"/>
      <x:c r="I15" s="54"/>
      <x:c r="J15" s="54"/>
      <x:c r="K15" s="54"/>
      <x:c r="L15" s="54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</x:row>
    <x:row r="16">
      <x:c r="A16" s="54"/>
      <x:c r="B16" s="54"/>
      <x:c r="C16" s="54"/>
      <x:c r="D16" s="54"/>
      <x:c r="E16" s="54"/>
      <x:c r="F16" s="54"/>
      <x:c r="G16" s="54"/>
      <x:c r="H16" s="54"/>
      <x:c r="I16" s="54"/>
      <x:c r="J16" s="54"/>
      <x:c r="K16" s="54"/>
      <x:c r="L16" s="54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</x:row>
    <x:row r="17">
      <x:c r="A17" s="54"/>
      <x:c r="B17" s="54"/>
      <x:c r="C17" s="54"/>
      <x:c r="D17" s="54"/>
      <x:c r="E17" s="54"/>
      <x:c r="F17" s="54"/>
      <x:c r="G17" s="54"/>
      <x:c r="H17" s="54"/>
      <x:c r="I17" s="54"/>
      <x:c r="J17" s="54"/>
      <x:c r="K17" s="54"/>
      <x:c r="L17" s="54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</x:row>
    <x:row r="18">
      <x:c r="A18" s="54"/>
      <x:c r="B18" s="54"/>
      <x:c r="C18" s="54"/>
      <x:c r="D18" s="54"/>
      <x:c r="E18" s="54"/>
      <x:c r="F18" s="54"/>
      <x:c r="G18" s="54"/>
      <x:c r="H18" s="54"/>
      <x:c r="I18" s="54"/>
      <x:c r="J18" s="54"/>
      <x:c r="K18" s="54"/>
      <x:c r="L18" s="54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</x:row>
    <x:row r="19">
      <x:c r="A19" s="54"/>
      <x:c r="B19" s="54"/>
      <x:c r="C19" s="54"/>
      <x:c r="D19" s="54"/>
      <x:c r="E19" s="54"/>
      <x:c r="F19" s="54"/>
      <x:c r="G19" s="54"/>
      <x:c r="H19" s="54"/>
      <x:c r="I19" s="54"/>
      <x:c r="J19" s="54"/>
      <x:c r="K19" s="54"/>
      <x:c r="L19" s="54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</x:row>
    <x:row r="20">
      <x:c r="A20" s="54"/>
      <x:c r="B20" s="54"/>
      <x:c r="C20" s="54"/>
      <x:c r="D20" s="54"/>
      <x:c r="E20" s="54"/>
      <x:c r="F20" s="54"/>
      <x:c r="G20" s="54"/>
      <x:c r="H20" s="54"/>
      <x:c r="I20" s="54"/>
      <x:c r="J20" s="54"/>
      <x:c r="K20" s="54"/>
      <x:c r="L20" s="54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</x:row>
    <x:row r="21">
      <x:c r="A21" s="54"/>
      <x:c r="B21" s="54"/>
      <x:c r="C21" s="54"/>
      <x:c r="D21" s="54"/>
      <x:c r="E21" s="54"/>
      <x:c r="F21" s="54"/>
      <x:c r="G21" s="54"/>
      <x:c r="H21" s="54"/>
      <x:c r="I21" s="54"/>
      <x:c r="J21" s="54"/>
      <x:c r="K21" s="54"/>
      <x:c r="L21" s="54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</x:row>
    <x:row r="22">
      <x:c r="A22" s="54"/>
      <x:c r="B22" s="54"/>
      <x:c r="C22" s="54"/>
      <x:c r="D22" s="54"/>
      <x:c r="E22" s="54"/>
      <x:c r="F22" s="54"/>
      <x:c r="G22" s="54"/>
      <x:c r="H22" s="54"/>
      <x:c r="I22" s="54"/>
      <x:c r="J22" s="54"/>
      <x:c r="K22" s="54"/>
      <x:c r="L22" s="54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</x:row>
    <x:row r="23">
      <x:c r="A23" s="54"/>
      <x:c r="B23" s="54"/>
      <x:c r="C23" s="54"/>
      <x:c r="D23" s="54"/>
      <x:c r="E23" s="54"/>
      <x:c r="F23" s="54"/>
      <x:c r="G23" s="54"/>
      <x:c r="H23" s="54"/>
      <x:c r="I23" s="54"/>
      <x:c r="J23" s="54"/>
      <x:c r="K23" s="54"/>
      <x:c r="L23" s="54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</x:row>
    <x:row r="24">
      <x:c r="A24" s="54"/>
      <x:c r="B24" s="54"/>
      <x:c r="C24" s="54"/>
      <x:c r="D24" s="54"/>
      <x:c r="E24" s="54"/>
      <x:c r="F24" s="54"/>
      <x:c r="G24" s="54"/>
      <x:c r="H24" s="54"/>
      <x:c r="I24" s="54"/>
      <x:c r="J24" s="54"/>
      <x:c r="K24" s="54"/>
      <x:c r="L24" s="54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</x:row>
    <x:row r="25">
      <x:c r="A25" s="54"/>
      <x:c r="B25" s="54"/>
      <x:c r="C25" s="54"/>
      <x:c r="D25" s="54"/>
      <x:c r="E25" s="54"/>
      <x:c r="F25" s="54"/>
      <x:c r="G25" s="54"/>
      <x:c r="H25" s="54"/>
      <x:c r="I25" s="54"/>
      <x:c r="J25" s="54"/>
      <x:c r="K25" s="54"/>
      <x:c r="L25" s="54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</x:row>
    <x:row r="26">
      <x:c r="A26" s="54"/>
      <x:c r="B26" s="54"/>
      <x:c r="C26" s="54"/>
      <x:c r="D26" s="54"/>
      <x:c r="E26" s="54"/>
      <x:c r="F26" s="54"/>
      <x:c r="G26" s="54"/>
      <x:c r="H26" s="54"/>
      <x:c r="I26" s="54"/>
      <x:c r="J26" s="54"/>
      <x:c r="K26" s="54"/>
      <x:c r="L26" s="54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</x:row>
    <x:row r="27">
      <x:c r="A27" s="54"/>
      <x:c r="B27" s="54"/>
      <x:c r="C27" s="54"/>
      <x:c r="D27" s="54"/>
      <x:c r="E27" s="54"/>
      <x:c r="F27" s="54"/>
      <x:c r="G27" s="54"/>
      <x:c r="H27" s="54"/>
      <x:c r="I27" s="54"/>
      <x:c r="J27" s="54"/>
      <x:c r="K27" s="54"/>
      <x:c r="L27" s="54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</x:row>
    <x:row r="28">
      <x:c r="A28" s="54"/>
      <x:c r="B28" s="54"/>
      <x:c r="C28" s="54"/>
      <x:c r="D28" s="54"/>
      <x:c r="E28" s="54"/>
      <x:c r="F28" s="54"/>
      <x:c r="G28" s="54"/>
      <x:c r="H28" s="54"/>
      <x:c r="I28" s="54"/>
      <x:c r="J28" s="54"/>
      <x:c r="K28" s="54"/>
      <x:c r="L28" s="54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</x:row>
    <x:row r="29">
      <x:c r="A29" s="54"/>
      <x:c r="B29" s="54"/>
      <x:c r="C29" s="54"/>
      <x:c r="D29" s="54"/>
      <x:c r="E29" s="54"/>
      <x:c r="F29" s="54"/>
      <x:c r="G29" s="54"/>
      <x:c r="H29" s="54"/>
      <x:c r="I29" s="54"/>
      <x:c r="J29" s="54"/>
      <x:c r="K29" s="54"/>
      <x:c r="L29" s="54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</x:row>
    <x:row r="30">
      <x:c r="A30" s="54"/>
      <x:c r="B30" s="54"/>
      <x:c r="C30" s="54"/>
      <x:c r="D30" s="54"/>
      <x:c r="E30" s="54"/>
      <x:c r="F30" s="54"/>
      <x:c r="G30" s="54"/>
      <x:c r="H30" s="54"/>
      <x:c r="I30" s="54"/>
      <x:c r="J30" s="54"/>
      <x:c r="K30" s="54"/>
      <x:c r="L30" s="54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</x:row>
    <x:row r="31">
      <x:c r="A31" s="54"/>
      <x:c r="B31" s="54"/>
      <x:c r="C31" s="54"/>
      <x:c r="D31" s="54"/>
      <x:c r="E31" s="54"/>
      <x:c r="F31" s="54"/>
      <x:c r="G31" s="54"/>
      <x:c r="H31" s="54"/>
      <x:c r="I31" s="54"/>
      <x:c r="J31" s="54"/>
      <x:c r="K31" s="54"/>
      <x:c r="L31" s="54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</x:row>
    <x:row r="32">
      <x:c r="A32" s="54"/>
      <x:c r="B32" s="54"/>
      <x:c r="C32" s="54"/>
      <x:c r="D32" s="54"/>
      <x:c r="E32" s="54"/>
      <x:c r="F32" s="54"/>
      <x:c r="G32" s="54"/>
      <x:c r="H32" s="54"/>
      <x:c r="I32" s="54"/>
      <x:c r="J32" s="54"/>
      <x:c r="K32" s="54"/>
      <x:c r="L32" s="54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</x:row>
    <x:row r="33">
      <x:c r="A33" s="54"/>
      <x:c r="B33" s="54"/>
      <x:c r="C33" s="54"/>
      <x:c r="D33" s="54"/>
      <x:c r="E33" s="54"/>
      <x:c r="F33" s="54"/>
      <x:c r="G33" s="54"/>
      <x:c r="H33" s="54"/>
      <x:c r="I33" s="54"/>
      <x:c r="J33" s="54"/>
      <x:c r="K33" s="54"/>
      <x:c r="L33" s="54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</x:row>
    <x:row r="34">
      <x:c r="A34" s="54"/>
      <x:c r="B34" s="54"/>
      <x:c r="C34" s="54"/>
      <x:c r="D34" s="54"/>
      <x:c r="E34" s="54"/>
      <x:c r="F34" s="54"/>
      <x:c r="G34" s="54"/>
      <x:c r="H34" s="54"/>
      <x:c r="I34" s="54"/>
      <x:c r="J34" s="54"/>
      <x:c r="K34" s="54"/>
      <x:c r="L34" s="54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</x:row>
    <x:row r="35">
      <x:c r="A35" s="54"/>
      <x:c r="B35" s="54"/>
      <x:c r="C35" s="54"/>
      <x:c r="D35" s="54"/>
      <x:c r="E35" s="54"/>
      <x:c r="F35" s="54"/>
      <x:c r="G35" s="54"/>
      <x:c r="H35" s="54"/>
      <x:c r="I35" s="54"/>
      <x:c r="J35" s="54"/>
      <x:c r="K35" s="54"/>
      <x:c r="L35" s="54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</x:row>
    <x:row r="36">
      <x:c r="A36" s="54"/>
      <x:c r="B36" s="54"/>
      <x:c r="C36" s="54"/>
      <x:c r="D36" s="54"/>
      <x:c r="E36" s="54"/>
      <x:c r="F36" s="54"/>
      <x:c r="G36" s="54"/>
      <x:c r="H36" s="54"/>
      <x:c r="I36" s="54"/>
      <x:c r="J36" s="54"/>
      <x:c r="K36" s="54"/>
      <x:c r="L36" s="54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</x:row>
    <x:row r="37">
      <x:c r="A37" s="54"/>
      <x:c r="B37" s="54"/>
      <x:c r="C37" s="54"/>
      <x:c r="D37" s="54"/>
      <x:c r="E37" s="54"/>
      <x:c r="F37" s="54"/>
      <x:c r="G37" s="54"/>
      <x:c r="H37" s="54"/>
      <x:c r="I37" s="54"/>
      <x:c r="J37" s="54"/>
      <x:c r="K37" s="54"/>
      <x:c r="L37" s="54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</x:row>
    <x:row r="38">
      <x:c r="A38" s="54"/>
      <x:c r="B38" s="54"/>
      <x:c r="C38" s="54"/>
      <x:c r="D38" s="54"/>
      <x:c r="E38" s="54"/>
      <x:c r="F38" s="54"/>
      <x:c r="G38" s="54"/>
      <x:c r="H38" s="54"/>
      <x:c r="I38" s="54"/>
      <x:c r="J38" s="54"/>
      <x:c r="K38" s="54"/>
      <x:c r="L38" s="54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</x:row>
    <x:row r="39">
      <x:c r="A39" s="54"/>
      <x:c r="B39" s="54"/>
      <x:c r="C39" s="54"/>
      <x:c r="D39" s="54"/>
      <x:c r="E39" s="54"/>
      <x:c r="F39" s="54"/>
      <x:c r="G39" s="54"/>
      <x:c r="H39" s="54"/>
      <x:c r="I39" s="54"/>
      <x:c r="J39" s="54"/>
      <x:c r="K39" s="54"/>
      <x:c r="L39" s="54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</x:row>
    <x:row r="40">
      <x:c r="A40" s="54"/>
      <x:c r="B40" s="54"/>
      <x:c r="C40" s="54"/>
      <x:c r="D40" s="54"/>
      <x:c r="E40" s="54"/>
      <x:c r="F40" s="54"/>
      <x:c r="G40" s="54"/>
      <x:c r="H40" s="54"/>
      <x:c r="I40" s="54"/>
      <x:c r="J40" s="54"/>
      <x:c r="K40" s="54"/>
      <x:c r="L40" s="54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</x:row>
    <x:row r="41">
      <x:c r="A41" s="54"/>
      <x:c r="B41" s="54"/>
      <x:c r="C41" s="54"/>
      <x:c r="D41" s="54"/>
      <x:c r="E41" s="54"/>
      <x:c r="F41" s="54"/>
      <x:c r="G41" s="54"/>
      <x:c r="H41" s="54"/>
      <x:c r="I41" s="54"/>
      <x:c r="J41" s="54"/>
      <x:c r="K41" s="54"/>
      <x:c r="L41" s="54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</x:row>
    <x:row r="42">
      <x:c r="A42" s="54"/>
      <x:c r="B42" s="54"/>
      <x:c r="C42" s="54"/>
      <x:c r="D42" s="54"/>
      <x:c r="E42" s="54"/>
      <x:c r="F42" s="54"/>
      <x:c r="G42" s="54"/>
      <x:c r="H42" s="54"/>
      <x:c r="I42" s="54"/>
      <x:c r="J42" s="54"/>
      <x:c r="K42" s="54"/>
      <x:c r="L42" s="54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</x:row>
    <x:row r="43">
      <x:c r="A43" s="54"/>
      <x:c r="B43" s="54"/>
      <x:c r="C43" s="54"/>
      <x:c r="D43" s="54"/>
      <x:c r="E43" s="54"/>
      <x:c r="F43" s="54"/>
      <x:c r="G43" s="54"/>
      <x:c r="H43" s="54"/>
      <x:c r="I43" s="54"/>
      <x:c r="J43" s="54"/>
      <x:c r="K43" s="54"/>
      <x:c r="L43" s="54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</x:row>
    <x:row r="44">
      <x:c r="A44" s="54"/>
      <x:c r="B44" s="54"/>
      <x:c r="C44" s="54"/>
      <x:c r="D44" s="54"/>
      <x:c r="E44" s="54"/>
      <x:c r="F44" s="54"/>
      <x:c r="G44" s="54"/>
      <x:c r="H44" s="54"/>
      <x:c r="I44" s="54"/>
      <x:c r="J44" s="54"/>
      <x:c r="K44" s="54"/>
      <x:c r="L44" s="54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</x:row>
    <x:row r="45">
      <x:c r="A45" s="54"/>
      <x:c r="B45" s="54"/>
      <x:c r="C45" s="54"/>
      <x:c r="D45" s="54"/>
      <x:c r="E45" s="54"/>
      <x:c r="F45" s="54"/>
      <x:c r="G45" s="54"/>
      <x:c r="H45" s="54"/>
      <x:c r="I45" s="54"/>
      <x:c r="J45" s="54"/>
      <x:c r="K45" s="54"/>
      <x:c r="L45" s="54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</x:row>
    <x:row r="46">
      <x:c r="A46" s="54"/>
      <x:c r="B46" s="54"/>
      <x:c r="C46" s="54"/>
      <x:c r="D46" s="54"/>
      <x:c r="E46" s="54"/>
      <x:c r="F46" s="54"/>
      <x:c r="G46" s="54"/>
      <x:c r="H46" s="54"/>
      <x:c r="I46" s="54"/>
      <x:c r="J46" s="54"/>
      <x:c r="K46" s="54"/>
      <x:c r="L46" s="54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</x:row>
    <x:row r="47">
      <x:c r="A47" s="54"/>
      <x:c r="B47" s="54"/>
      <x:c r="C47" s="54"/>
      <x:c r="D47" s="54"/>
      <x:c r="E47" s="54"/>
      <x:c r="F47" s="54"/>
      <x:c r="G47" s="54"/>
      <x:c r="H47" s="54"/>
      <x:c r="I47" s="54"/>
      <x:c r="J47" s="54"/>
      <x:c r="K47" s="54"/>
      <x:c r="L47" s="54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</x:row>
    <x:row r="48">
      <x:c r="A48" s="54"/>
      <x:c r="B48" s="54"/>
      <x:c r="C48" s="54"/>
      <x:c r="D48" s="54"/>
      <x:c r="E48" s="54"/>
      <x:c r="F48" s="54"/>
      <x:c r="G48" s="54"/>
      <x:c r="H48" s="54"/>
      <x:c r="I48" s="54"/>
      <x:c r="J48" s="54"/>
      <x:c r="K48" s="54"/>
      <x:c r="L48" s="54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</x:row>
    <x:row r="49">
      <x:c r="A49" s="54"/>
      <x:c r="B49" s="54"/>
      <x:c r="C49" s="54"/>
      <x:c r="D49" s="54"/>
      <x:c r="E49" s="54"/>
      <x:c r="F49" s="54"/>
      <x:c r="G49" s="54"/>
      <x:c r="H49" s="54"/>
      <x:c r="I49" s="54"/>
      <x:c r="J49" s="54"/>
      <x:c r="K49" s="54"/>
      <x:c r="L49" s="54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</x:row>
    <x:row r="50">
      <x:c r="A50" s="54"/>
      <x:c r="B50" s="54"/>
      <x:c r="C50" s="54"/>
      <x:c r="D50" s="54"/>
      <x:c r="E50" s="54"/>
      <x:c r="F50" s="54"/>
      <x:c r="G50" s="54"/>
      <x:c r="H50" s="54"/>
      <x:c r="I50" s="54"/>
      <x:c r="J50" s="54"/>
      <x:c r="K50" s="54"/>
      <x:c r="L50" s="54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</x:row>
    <x:row r="51">
      <x:c r="A51" s="54"/>
      <x:c r="B51" s="54"/>
      <x:c r="C51" s="54"/>
      <x:c r="D51" s="54"/>
      <x:c r="E51" s="54"/>
      <x:c r="F51" s="54"/>
      <x:c r="G51" s="54"/>
      <x:c r="H51" s="54"/>
      <x:c r="I51" s="54"/>
      <x:c r="J51" s="54"/>
      <x:c r="K51" s="54"/>
      <x:c r="L51" s="54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</x:row>
    <x:row r="52">
      <x:c r="A52" s="54"/>
      <x:c r="B52" s="54"/>
      <x:c r="C52" s="54"/>
      <x:c r="D52" s="54"/>
      <x:c r="E52" s="54"/>
      <x:c r="F52" s="54"/>
      <x:c r="G52" s="54"/>
      <x:c r="H52" s="54"/>
      <x:c r="I52" s="54"/>
      <x:c r="J52" s="54"/>
      <x:c r="K52" s="54"/>
      <x:c r="L52" s="54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</x:row>
    <x:row r="53">
      <x:c r="A53" s="54"/>
      <x:c r="B53" s="54"/>
      <x:c r="C53" s="54"/>
      <x:c r="D53" s="54"/>
      <x:c r="E53" s="54"/>
      <x:c r="F53" s="54"/>
      <x:c r="G53" s="54"/>
      <x:c r="H53" s="54"/>
      <x:c r="I53" s="54"/>
      <x:c r="J53" s="54"/>
      <x:c r="K53" s="54"/>
      <x:c r="L53" s="54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</x:row>
    <x:row r="54">
      <x:c r="A54" s="54"/>
      <x:c r="B54" s="54"/>
      <x:c r="C54" s="54"/>
      <x:c r="D54" s="54"/>
      <x:c r="E54" s="54"/>
      <x:c r="F54" s="54"/>
      <x:c r="G54" s="54"/>
      <x:c r="H54" s="54"/>
      <x:c r="I54" s="54"/>
      <x:c r="J54" s="54"/>
      <x:c r="K54" s="54"/>
      <x:c r="L54" s="54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</x:row>
    <x:row r="55">
      <x:c r="A55" s="54"/>
      <x:c r="B55" s="54"/>
      <x:c r="C55" s="54"/>
      <x:c r="D55" s="54"/>
      <x:c r="E55" s="54"/>
      <x:c r="F55" s="54"/>
      <x:c r="G55" s="54"/>
      <x:c r="H55" s="54"/>
      <x:c r="I55" s="54"/>
      <x:c r="J55" s="54"/>
      <x:c r="K55" s="54"/>
      <x:c r="L55" s="54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</x:row>
    <x:row r="56">
      <x:c r="A56" s="54"/>
      <x:c r="B56" s="54"/>
      <x:c r="C56" s="54"/>
      <x:c r="D56" s="54"/>
      <x:c r="E56" s="54"/>
      <x:c r="F56" s="54"/>
      <x:c r="G56" s="54"/>
      <x:c r="H56" s="54"/>
      <x:c r="I56" s="54"/>
      <x:c r="J56" s="54"/>
      <x:c r="K56" s="54"/>
      <x:c r="L56" s="54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</x:row>
    <x:row r="57">
      <x:c r="A57" s="54"/>
      <x:c r="B57" s="54"/>
      <x:c r="C57" s="54"/>
      <x:c r="D57" s="54"/>
      <x:c r="E57" s="54"/>
      <x:c r="F57" s="54"/>
      <x:c r="G57" s="54"/>
      <x:c r="H57" s="54"/>
      <x:c r="I57" s="54"/>
      <x:c r="J57" s="54"/>
      <x:c r="K57" s="54"/>
      <x:c r="L57" s="54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</x:row>
    <x:row r="58">
      <x:c r="A58" s="54"/>
      <x:c r="B58" s="54"/>
      <x:c r="C58" s="54"/>
      <x:c r="D58" s="54"/>
      <x:c r="E58" s="54"/>
      <x:c r="F58" s="54"/>
      <x:c r="G58" s="54"/>
      <x:c r="H58" s="54"/>
      <x:c r="I58" s="54"/>
      <x:c r="J58" s="54"/>
      <x:c r="K58" s="54"/>
      <x:c r="L58" s="54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</x:row>
    <x:row r="59">
      <x:c r="A59" s="54"/>
      <x:c r="B59" s="54"/>
      <x:c r="C59" s="54"/>
      <x:c r="D59" s="54"/>
      <x:c r="E59" s="54"/>
      <x:c r="F59" s="54"/>
      <x:c r="G59" s="54"/>
      <x:c r="H59" s="54"/>
      <x:c r="I59" s="54"/>
      <x:c r="J59" s="54"/>
      <x:c r="K59" s="54"/>
      <x:c r="L59" s="54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</x:row>
    <x:row r="60">
      <x:c r="A60" s="54"/>
      <x:c r="B60" s="54"/>
      <x:c r="C60" s="54"/>
      <x:c r="D60" s="54"/>
      <x:c r="E60" s="54"/>
      <x:c r="F60" s="54"/>
      <x:c r="G60" s="54"/>
      <x:c r="H60" s="54"/>
      <x:c r="I60" s="54"/>
      <x:c r="J60" s="54"/>
      <x:c r="K60" s="54"/>
      <x:c r="L60" s="54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</x:row>
    <x:row r="61">
      <x:c r="A61" s="54"/>
      <x:c r="B61" s="54"/>
      <x:c r="C61" s="54"/>
      <x:c r="D61" s="54"/>
      <x:c r="E61" s="54"/>
      <x:c r="F61" s="54"/>
      <x:c r="G61" s="54"/>
      <x:c r="H61" s="54"/>
      <x:c r="I61" s="54"/>
      <x:c r="J61" s="54"/>
      <x:c r="K61" s="54"/>
      <x:c r="L61" s="54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</x:row>
    <x:row r="62">
      <x:c r="A62" s="54"/>
      <x:c r="B62" s="54"/>
      <x:c r="C62" s="54"/>
      <x:c r="D62" s="54"/>
      <x:c r="E62" s="54"/>
      <x:c r="F62" s="54"/>
      <x:c r="G62" s="54"/>
      <x:c r="H62" s="54"/>
      <x:c r="I62" s="54"/>
      <x:c r="J62" s="54"/>
      <x:c r="K62" s="54"/>
      <x:c r="L62" s="54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</x:row>
    <x:row r="63">
      <x:c r="A63" s="54"/>
      <x:c r="B63" s="54"/>
      <x:c r="C63" s="54"/>
      <x:c r="D63" s="54"/>
      <x:c r="E63" s="54"/>
      <x:c r="F63" s="54"/>
      <x:c r="G63" s="54"/>
      <x:c r="H63" s="54"/>
      <x:c r="I63" s="54"/>
      <x:c r="J63" s="54"/>
      <x:c r="K63" s="54"/>
      <x:c r="L63" s="54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</x:row>
    <x:row r="64">
      <x:c r="A64" s="54"/>
      <x:c r="B64" s="54"/>
      <x:c r="C64" s="54"/>
      <x:c r="D64" s="54"/>
      <x:c r="E64" s="54"/>
      <x:c r="F64" s="54"/>
      <x:c r="G64" s="54"/>
      <x:c r="H64" s="54"/>
      <x:c r="I64" s="54"/>
      <x:c r="J64" s="54"/>
      <x:c r="K64" s="54"/>
      <x:c r="L64" s="54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</x:row>
    <x:row r="65">
      <x:c r="A65" s="54"/>
      <x:c r="B65" s="54"/>
      <x:c r="C65" s="54"/>
      <x:c r="D65" s="54"/>
      <x:c r="E65" s="54"/>
      <x:c r="F65" s="54"/>
      <x:c r="G65" s="54"/>
      <x:c r="H65" s="54"/>
      <x:c r="I65" s="54"/>
      <x:c r="J65" s="54"/>
      <x:c r="K65" s="54"/>
      <x:c r="L65" s="54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</x:row>
    <x:row r="66">
      <x:c r="A66" s="54"/>
      <x:c r="B66" s="54"/>
      <x:c r="C66" s="54"/>
      <x:c r="D66" s="54"/>
      <x:c r="E66" s="54"/>
      <x:c r="F66" s="54"/>
      <x:c r="G66" s="54"/>
      <x:c r="H66" s="54"/>
      <x:c r="I66" s="54"/>
      <x:c r="J66" s="54"/>
      <x:c r="K66" s="54"/>
      <x:c r="L66" s="54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</x:row>
    <x:row r="67">
      <x:c r="A67" s="54"/>
      <x:c r="B67" s="54"/>
      <x:c r="C67" s="54"/>
      <x:c r="D67" s="54"/>
      <x:c r="E67" s="54"/>
      <x:c r="F67" s="54"/>
      <x:c r="G67" s="54"/>
      <x:c r="H67" s="54"/>
      <x:c r="I67" s="54"/>
      <x:c r="J67" s="54"/>
      <x:c r="K67" s="54"/>
      <x:c r="L67" s="54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</x:row>
    <x:row r="68">
      <x:c r="A68" s="54"/>
      <x:c r="B68" s="54"/>
      <x:c r="C68" s="54"/>
      <x:c r="D68" s="54"/>
      <x:c r="E68" s="54"/>
      <x:c r="F68" s="54"/>
      <x:c r="G68" s="54"/>
      <x:c r="H68" s="54"/>
      <x:c r="I68" s="54"/>
      <x:c r="J68" s="54"/>
      <x:c r="K68" s="54"/>
      <x:c r="L68" s="54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</x:row>
    <x:row r="69">
      <x:c r="A69" s="54"/>
      <x:c r="B69" s="54"/>
      <x:c r="C69" s="54"/>
      <x:c r="D69" s="54"/>
      <x:c r="E69" s="54"/>
      <x:c r="F69" s="54"/>
      <x:c r="G69" s="54"/>
      <x:c r="H69" s="54"/>
      <x:c r="I69" s="54"/>
      <x:c r="J69" s="54"/>
      <x:c r="K69" s="54"/>
      <x:c r="L69" s="54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</x:row>
    <x:row r="70">
      <x:c r="A70" s="54"/>
      <x:c r="B70" s="54"/>
      <x:c r="C70" s="54"/>
      <x:c r="D70" s="54"/>
      <x:c r="E70" s="54"/>
      <x:c r="F70" s="54"/>
      <x:c r="G70" s="54"/>
      <x:c r="H70" s="54"/>
      <x:c r="I70" s="54"/>
      <x:c r="J70" s="54"/>
      <x:c r="K70" s="54"/>
      <x:c r="L70" s="54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</x:row>
    <x:row r="71">
      <x:c r="A71" s="54"/>
      <x:c r="B71" s="54"/>
      <x:c r="C71" s="54"/>
      <x:c r="D71" s="54"/>
      <x:c r="E71" s="54"/>
      <x:c r="F71" s="54"/>
      <x:c r="G71" s="54"/>
      <x:c r="H71" s="54"/>
      <x:c r="I71" s="54"/>
      <x:c r="J71" s="54"/>
      <x:c r="K71" s="54"/>
      <x:c r="L71" s="54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</x:row>
    <x:row r="72">
      <x:c r="A72" s="54"/>
      <x:c r="B72" s="54"/>
      <x:c r="C72" s="54"/>
      <x:c r="D72" s="54"/>
      <x:c r="E72" s="54"/>
      <x:c r="F72" s="54"/>
      <x:c r="G72" s="54"/>
      <x:c r="H72" s="54"/>
      <x:c r="I72" s="54"/>
      <x:c r="J72" s="54"/>
      <x:c r="K72" s="54"/>
      <x:c r="L72" s="54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</x:row>
    <x:row r="73">
      <x:c r="A73" s="54"/>
      <x:c r="B73" s="54"/>
      <x:c r="C73" s="54"/>
      <x:c r="D73" s="54"/>
      <x:c r="E73" s="54"/>
      <x:c r="F73" s="54"/>
      <x:c r="G73" s="54"/>
      <x:c r="H73" s="54"/>
      <x:c r="I73" s="54"/>
      <x:c r="J73" s="54"/>
      <x:c r="K73" s="54"/>
      <x:c r="L73" s="54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</x:row>
    <x:row r="74">
      <x:c r="A74" s="54"/>
      <x:c r="B74" s="54"/>
      <x:c r="C74" s="54"/>
      <x:c r="D74" s="54"/>
      <x:c r="E74" s="54"/>
      <x:c r="F74" s="54"/>
      <x:c r="G74" s="54"/>
      <x:c r="H74" s="54"/>
      <x:c r="I74" s="54"/>
      <x:c r="J74" s="54"/>
      <x:c r="K74" s="54"/>
      <x:c r="L74" s="54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</x:row>
    <x:row r="75">
      <x:c r="A75" s="54"/>
      <x:c r="B75" s="54"/>
      <x:c r="C75" s="54"/>
      <x:c r="D75" s="54"/>
      <x:c r="E75" s="54"/>
      <x:c r="F75" s="54"/>
      <x:c r="G75" s="54"/>
      <x:c r="H75" s="54"/>
      <x:c r="I75" s="54"/>
      <x:c r="J75" s="54"/>
      <x:c r="K75" s="54"/>
      <x:c r="L75" s="54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</x:row>
    <x:row r="76">
      <x:c r="A76" s="54"/>
      <x:c r="B76" s="54"/>
      <x:c r="C76" s="54"/>
      <x:c r="D76" s="54"/>
      <x:c r="E76" s="54"/>
      <x:c r="F76" s="54"/>
      <x:c r="G76" s="54"/>
      <x:c r="H76" s="54"/>
      <x:c r="I76" s="54"/>
      <x:c r="J76" s="54"/>
      <x:c r="K76" s="54"/>
      <x:c r="L76" s="54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</x:row>
    <x:row r="77">
      <x:c r="A77" s="54"/>
      <x:c r="B77" s="54"/>
      <x:c r="C77" s="54"/>
      <x:c r="D77" s="54"/>
      <x:c r="E77" s="54"/>
      <x:c r="F77" s="54"/>
      <x:c r="G77" s="54"/>
      <x:c r="H77" s="54"/>
      <x:c r="I77" s="54"/>
      <x:c r="J77" s="54"/>
      <x:c r="K77" s="54"/>
      <x:c r="L77" s="54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</x:row>
    <x:row r="78">
      <x:c r="A78" s="54"/>
      <x:c r="B78" s="54"/>
      <x:c r="C78" s="54"/>
      <x:c r="D78" s="54"/>
      <x:c r="E78" s="54"/>
      <x:c r="F78" s="54"/>
      <x:c r="G78" s="54"/>
      <x:c r="H78" s="54"/>
      <x:c r="I78" s="54"/>
      <x:c r="J78" s="54"/>
      <x:c r="K78" s="54"/>
      <x:c r="L78" s="54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</x:row>
    <x:row r="79">
      <x:c r="A79" s="54"/>
      <x:c r="B79" s="54"/>
      <x:c r="C79" s="54"/>
      <x:c r="D79" s="54"/>
      <x:c r="E79" s="54"/>
      <x:c r="F79" s="54"/>
      <x:c r="G79" s="54"/>
      <x:c r="H79" s="54"/>
      <x:c r="I79" s="54"/>
      <x:c r="J79" s="54"/>
      <x:c r="K79" s="54"/>
      <x:c r="L79" s="54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</x:row>
    <x:row r="80">
      <x:c r="A80" s="54"/>
      <x:c r="B80" s="54"/>
      <x:c r="C80" s="54"/>
      <x:c r="D80" s="54"/>
      <x:c r="E80" s="54"/>
      <x:c r="F80" s="54"/>
      <x:c r="G80" s="54"/>
      <x:c r="H80" s="54"/>
      <x:c r="I80" s="54"/>
      <x:c r="J80" s="54"/>
      <x:c r="K80" s="54"/>
      <x:c r="L80" s="54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</x:row>
    <x:row r="81">
      <x:c r="A81" s="54"/>
      <x:c r="B81" s="54"/>
      <x:c r="C81" s="54"/>
      <x:c r="D81" s="54"/>
      <x:c r="E81" s="54"/>
      <x:c r="F81" s="54"/>
      <x:c r="G81" s="54"/>
      <x:c r="H81" s="54"/>
      <x:c r="I81" s="54"/>
      <x:c r="J81" s="54"/>
      <x:c r="K81" s="54"/>
      <x:c r="L81" s="54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</x:row>
    <x:row r="82">
      <x:c r="A82" s="54"/>
      <x:c r="B82" s="54"/>
      <x:c r="C82" s="54"/>
      <x:c r="D82" s="54"/>
      <x:c r="E82" s="54"/>
      <x:c r="F82" s="54"/>
      <x:c r="G82" s="54"/>
      <x:c r="H82" s="54"/>
      <x:c r="I82" s="54"/>
      <x:c r="J82" s="54"/>
      <x:c r="K82" s="54"/>
      <x:c r="L82" s="54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</x:row>
    <x:row r="83">
      <x:c r="A83" s="54"/>
      <x:c r="B83" s="54"/>
      <x:c r="C83" s="54"/>
      <x:c r="D83" s="54"/>
      <x:c r="E83" s="54"/>
      <x:c r="F83" s="54"/>
      <x:c r="G83" s="54"/>
      <x:c r="H83" s="54"/>
      <x:c r="I83" s="54"/>
      <x:c r="J83" s="54"/>
      <x:c r="K83" s="54"/>
      <x:c r="L83" s="54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</x:row>
    <x:row r="84">
      <x:c r="A84" s="54"/>
      <x:c r="B84" s="54"/>
      <x:c r="C84" s="54"/>
      <x:c r="D84" s="54"/>
      <x:c r="E84" s="54"/>
      <x:c r="F84" s="54"/>
      <x:c r="G84" s="54"/>
      <x:c r="H84" s="54"/>
      <x:c r="I84" s="54"/>
      <x:c r="J84" s="54"/>
      <x:c r="K84" s="54"/>
      <x:c r="L84" s="54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</x:row>
    <x:row r="85">
      <x:c r="A85" s="54"/>
      <x:c r="B85" s="54"/>
      <x:c r="C85" s="54"/>
      <x:c r="D85" s="54"/>
      <x:c r="E85" s="54"/>
      <x:c r="F85" s="54"/>
      <x:c r="G85" s="54"/>
      <x:c r="H85" s="54"/>
      <x:c r="I85" s="54"/>
      <x:c r="J85" s="54"/>
      <x:c r="K85" s="54"/>
      <x:c r="L85" s="54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</x:row>
    <x:row r="86">
      <x:c r="A86" s="54"/>
      <x:c r="B86" s="54"/>
      <x:c r="C86" s="54"/>
      <x:c r="D86" s="54"/>
      <x:c r="E86" s="54"/>
      <x:c r="F86" s="54"/>
      <x:c r="G86" s="54"/>
      <x:c r="H86" s="54"/>
      <x:c r="I86" s="54"/>
      <x:c r="J86" s="54"/>
      <x:c r="K86" s="54"/>
      <x:c r="L86" s="54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</x:row>
    <x:row r="87">
      <x:c r="A87" s="54"/>
      <x:c r="B87" s="54"/>
      <x:c r="C87" s="54"/>
      <x:c r="D87" s="54"/>
      <x:c r="E87" s="54"/>
      <x:c r="F87" s="54"/>
      <x:c r="G87" s="54"/>
      <x:c r="H87" s="54"/>
      <x:c r="I87" s="54"/>
      <x:c r="J87" s="54"/>
      <x:c r="K87" s="54"/>
      <x:c r="L87" s="54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</x:row>
    <x:row r="88">
      <x:c r="A88" s="54"/>
      <x:c r="B88" s="54"/>
      <x:c r="C88" s="54"/>
      <x:c r="D88" s="54"/>
      <x:c r="E88" s="54"/>
      <x:c r="F88" s="54"/>
      <x:c r="G88" s="54"/>
      <x:c r="H88" s="54"/>
      <x:c r="I88" s="54"/>
      <x:c r="J88" s="54"/>
      <x:c r="K88" s="54"/>
      <x:c r="L88" s="54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</x:row>
    <x:row r="89">
      <x:c r="A89" s="54"/>
      <x:c r="B89" s="54"/>
      <x:c r="C89" s="54"/>
      <x:c r="D89" s="54"/>
      <x:c r="E89" s="54"/>
      <x:c r="F89" s="54"/>
      <x:c r="G89" s="54"/>
      <x:c r="H89" s="54"/>
      <x:c r="I89" s="54"/>
      <x:c r="J89" s="54"/>
      <x:c r="K89" s="54"/>
      <x:c r="L89" s="54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</x:row>
    <x:row r="90">
      <x:c r="A90" s="54"/>
      <x:c r="B90" s="54"/>
      <x:c r="C90" s="54"/>
      <x:c r="D90" s="54"/>
      <x:c r="E90" s="54"/>
      <x:c r="F90" s="54"/>
      <x:c r="G90" s="54"/>
      <x:c r="H90" s="54"/>
      <x:c r="I90" s="54"/>
      <x:c r="J90" s="54"/>
      <x:c r="K90" s="54"/>
      <x:c r="L90" s="54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</x:row>
    <x:row r="91">
      <x:c r="A91" s="54"/>
      <x:c r="B91" s="54"/>
      <x:c r="C91" s="54"/>
      <x:c r="D91" s="54"/>
      <x:c r="E91" s="54"/>
      <x:c r="F91" s="54"/>
      <x:c r="G91" s="54"/>
      <x:c r="H91" s="54"/>
      <x:c r="I91" s="54"/>
      <x:c r="J91" s="54"/>
      <x:c r="K91" s="54"/>
      <x:c r="L91" s="54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</x:row>
    <x:row r="92">
      <x:c r="A92" s="54"/>
      <x:c r="B92" s="54"/>
      <x:c r="C92" s="54"/>
      <x:c r="D92" s="54"/>
      <x:c r="E92" s="54"/>
      <x:c r="F92" s="54"/>
      <x:c r="G92" s="54"/>
      <x:c r="H92" s="54"/>
      <x:c r="I92" s="54"/>
      <x:c r="J92" s="54"/>
      <x:c r="K92" s="54"/>
      <x:c r="L92" s="54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</x:row>
    <x:row r="93">
      <x:c r="A93" s="54"/>
      <x:c r="B93" s="54"/>
      <x:c r="C93" s="54"/>
      <x:c r="D93" s="54"/>
      <x:c r="E93" s="54"/>
      <x:c r="F93" s="54"/>
      <x:c r="G93" s="54"/>
      <x:c r="H93" s="54"/>
      <x:c r="I93" s="54"/>
      <x:c r="J93" s="54"/>
      <x:c r="K93" s="54"/>
      <x:c r="L93" s="54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</x:row>
    <x:row r="94">
      <x:c r="A94" s="54"/>
      <x:c r="B94" s="54"/>
      <x:c r="C94" s="54"/>
      <x:c r="D94" s="54"/>
      <x:c r="E94" s="54"/>
      <x:c r="F94" s="54"/>
      <x:c r="G94" s="54"/>
      <x:c r="H94" s="54"/>
      <x:c r="I94" s="54"/>
      <x:c r="J94" s="54"/>
      <x:c r="K94" s="54"/>
      <x:c r="L94" s="54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</x:row>
    <x:row r="95">
      <x:c r="A95" s="54"/>
      <x:c r="B95" s="54"/>
      <x:c r="C95" s="54"/>
      <x:c r="D95" s="54"/>
      <x:c r="E95" s="54"/>
      <x:c r="F95" s="54"/>
      <x:c r="G95" s="54"/>
      <x:c r="H95" s="54"/>
      <x:c r="I95" s="54"/>
      <x:c r="J95" s="54"/>
      <x:c r="K95" s="54"/>
      <x:c r="L95" s="54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</x:row>
    <x:row r="96">
      <x:c r="A96" s="54"/>
      <x:c r="B96" s="54"/>
      <x:c r="C96" s="54"/>
      <x:c r="D96" s="54"/>
      <x:c r="E96" s="54"/>
      <x:c r="F96" s="54"/>
      <x:c r="G96" s="54"/>
      <x:c r="H96" s="54"/>
      <x:c r="I96" s="54"/>
      <x:c r="J96" s="54"/>
      <x:c r="K96" s="54"/>
      <x:c r="L96" s="54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</x:row>
    <x:row r="97">
      <x:c r="A97" s="54"/>
      <x:c r="B97" s="54"/>
      <x:c r="C97" s="54"/>
      <x:c r="D97" s="54"/>
      <x:c r="E97" s="54"/>
      <x:c r="F97" s="54"/>
      <x:c r="G97" s="54"/>
      <x:c r="H97" s="54"/>
      <x:c r="I97" s="54"/>
      <x:c r="J97" s="54"/>
      <x:c r="K97" s="54"/>
      <x:c r="L97" s="54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</x:row>
    <x:row r="98">
      <x:c r="A98" s="54"/>
      <x:c r="B98" s="54"/>
      <x:c r="C98" s="54"/>
      <x:c r="D98" s="54"/>
      <x:c r="E98" s="54"/>
      <x:c r="F98" s="54"/>
      <x:c r="G98" s="54"/>
      <x:c r="H98" s="54"/>
      <x:c r="I98" s="54"/>
      <x:c r="J98" s="54"/>
      <x:c r="K98" s="54"/>
      <x:c r="L98" s="54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</x:row>
    <x:row r="99">
      <x:c r="A99" s="54"/>
      <x:c r="B99" s="54"/>
      <x:c r="C99" s="54"/>
      <x:c r="D99" s="54"/>
      <x:c r="E99" s="54"/>
      <x:c r="F99" s="54"/>
      <x:c r="G99" s="54"/>
      <x:c r="H99" s="54"/>
      <x:c r="I99" s="54"/>
      <x:c r="J99" s="54"/>
      <x:c r="K99" s="54"/>
      <x:c r="L99" s="54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</x:row>
    <x:row r="100">
      <x:c r="A100" s="54"/>
      <x:c r="B100" s="54"/>
      <x:c r="C100" s="54"/>
      <x:c r="D100" s="54"/>
      <x:c r="E100" s="54"/>
      <x:c r="F100" s="54"/>
      <x:c r="G100" s="54"/>
      <x:c r="H100" s="54"/>
      <x:c r="I100" s="54"/>
      <x:c r="J100" s="54"/>
      <x:c r="K100" s="54"/>
      <x:c r="L100" s="54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</x:row>
    <x:row r="101">
      <x:c r="A101" s="54"/>
      <x:c r="B101" s="54"/>
      <x:c r="C101" s="54"/>
      <x:c r="D101" s="54"/>
      <x:c r="E101" s="54"/>
      <x:c r="F101" s="54"/>
      <x:c r="G101" s="54"/>
      <x:c r="H101" s="54"/>
      <x:c r="I101" s="54"/>
      <x:c r="J101" s="54"/>
      <x:c r="K101" s="54"/>
      <x:c r="L101" s="54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</x:row>
    <x:row r="102">
      <x:c r="A102" s="54"/>
      <x:c r="B102" s="54"/>
      <x:c r="C102" s="54"/>
      <x:c r="D102" s="54"/>
      <x:c r="E102" s="54"/>
      <x:c r="F102" s="54"/>
      <x:c r="G102" s="54"/>
      <x:c r="H102" s="54"/>
      <x:c r="I102" s="54"/>
      <x:c r="J102" s="54"/>
      <x:c r="K102" s="54"/>
      <x:c r="L102" s="54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</x:row>
    <x:row r="103">
      <x:c r="A103" s="54"/>
      <x:c r="B103" s="54"/>
      <x:c r="C103" s="54"/>
      <x:c r="D103" s="54"/>
      <x:c r="E103" s="54"/>
      <x:c r="F103" s="54"/>
      <x:c r="G103" s="54"/>
      <x:c r="H103" s="54"/>
      <x:c r="I103" s="54"/>
      <x:c r="J103" s="54"/>
      <x:c r="K103" s="54"/>
      <x:c r="L103" s="54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</x:row>
    <x:row r="104">
      <x:c r="A104" s="54"/>
      <x:c r="B104" s="54"/>
      <x:c r="C104" s="54"/>
      <x:c r="D104" s="54"/>
      <x:c r="E104" s="54"/>
      <x:c r="F104" s="54"/>
      <x:c r="G104" s="54"/>
      <x:c r="H104" s="54"/>
      <x:c r="I104" s="54"/>
      <x:c r="J104" s="54"/>
      <x:c r="K104" s="54"/>
      <x:c r="L104" s="54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</x:row>
    <x:row r="105">
      <x:c r="A105" s="54"/>
      <x:c r="B105" s="54"/>
      <x:c r="C105" s="54"/>
      <x:c r="D105" s="54"/>
      <x:c r="E105" s="54"/>
      <x:c r="F105" s="54"/>
      <x:c r="G105" s="54"/>
      <x:c r="H105" s="54"/>
      <x:c r="I105" s="54"/>
      <x:c r="J105" s="54"/>
      <x:c r="K105" s="54"/>
      <x:c r="L105" s="54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</x:row>
    <x:row r="106">
      <x:c r="A106" s="54"/>
      <x:c r="B106" s="54"/>
      <x:c r="C106" s="54"/>
      <x:c r="D106" s="54"/>
      <x:c r="E106" s="54"/>
      <x:c r="F106" s="54"/>
      <x:c r="G106" s="54"/>
      <x:c r="H106" s="54"/>
      <x:c r="I106" s="54"/>
      <x:c r="J106" s="54"/>
      <x:c r="K106" s="54"/>
      <x:c r="L106" s="54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</x:row>
    <x:row r="107">
      <x:c r="A107" s="54"/>
      <x:c r="B107" s="54"/>
      <x:c r="C107" s="54"/>
      <x:c r="D107" s="54"/>
      <x:c r="E107" s="54"/>
      <x:c r="F107" s="54"/>
      <x:c r="G107" s="54"/>
      <x:c r="H107" s="54"/>
      <x:c r="I107" s="54"/>
      <x:c r="J107" s="54"/>
      <x:c r="K107" s="54"/>
      <x:c r="L107" s="54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</x:row>
    <x:row r="108">
      <x:c r="A108" s="54"/>
      <x:c r="B108" s="54"/>
      <x:c r="C108" s="54"/>
      <x:c r="D108" s="54"/>
      <x:c r="E108" s="54"/>
      <x:c r="F108" s="54"/>
      <x:c r="G108" s="54"/>
      <x:c r="H108" s="54"/>
      <x:c r="I108" s="54"/>
      <x:c r="J108" s="54"/>
      <x:c r="K108" s="54"/>
      <x:c r="L108" s="54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</x:row>
    <x:row r="109">
      <x:c r="A109" s="54"/>
      <x:c r="B109" s="54"/>
      <x:c r="C109" s="54"/>
      <x:c r="D109" s="54"/>
      <x:c r="E109" s="54"/>
      <x:c r="F109" s="54"/>
      <x:c r="G109" s="54"/>
      <x:c r="H109" s="54"/>
      <x:c r="I109" s="54"/>
      <x:c r="J109" s="54"/>
      <x:c r="K109" s="54"/>
      <x:c r="L109" s="54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</x:row>
    <x:row r="110">
      <x:c r="A110" s="54"/>
      <x:c r="B110" s="54"/>
      <x:c r="C110" s="54"/>
      <x:c r="D110" s="54"/>
      <x:c r="E110" s="54"/>
      <x:c r="F110" s="54"/>
      <x:c r="G110" s="54"/>
      <x:c r="H110" s="54"/>
      <x:c r="I110" s="54"/>
      <x:c r="J110" s="54"/>
      <x:c r="K110" s="54"/>
      <x:c r="L110" s="54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</x:row>
    <x:row r="111">
      <x:c r="A111" s="54"/>
      <x:c r="B111" s="54"/>
      <x:c r="C111" s="54"/>
      <x:c r="D111" s="54"/>
      <x:c r="E111" s="54"/>
      <x:c r="F111" s="54"/>
      <x:c r="G111" s="54"/>
      <x:c r="H111" s="54"/>
      <x:c r="I111" s="54"/>
      <x:c r="J111" s="54"/>
      <x:c r="K111" s="54"/>
      <x:c r="L111" s="54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</x:row>
    <x:row r="112">
      <x:c r="A112" s="54"/>
      <x:c r="B112" s="54"/>
      <x:c r="C112" s="54"/>
      <x:c r="D112" s="54"/>
      <x:c r="E112" s="54"/>
      <x:c r="F112" s="54"/>
      <x:c r="G112" s="54"/>
      <x:c r="H112" s="54"/>
      <x:c r="I112" s="54"/>
      <x:c r="J112" s="54"/>
      <x:c r="K112" s="54"/>
      <x:c r="L112" s="54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</x:row>
    <x:row r="113">
      <x:c r="A113" s="54"/>
      <x:c r="B113" s="54"/>
      <x:c r="C113" s="54"/>
      <x:c r="D113" s="54"/>
      <x:c r="E113" s="54"/>
      <x:c r="F113" s="54"/>
      <x:c r="G113" s="54"/>
      <x:c r="H113" s="54"/>
      <x:c r="I113" s="54"/>
      <x:c r="J113" s="54"/>
      <x:c r="K113" s="54"/>
      <x:c r="L113" s="54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</x:row>
    <x:row r="114">
      <x:c r="A114" s="54"/>
      <x:c r="B114" s="54"/>
      <x:c r="C114" s="54"/>
      <x:c r="D114" s="54"/>
      <x:c r="E114" s="54"/>
      <x:c r="F114" s="54"/>
      <x:c r="G114" s="54"/>
      <x:c r="H114" s="54"/>
      <x:c r="I114" s="54"/>
      <x:c r="J114" s="54"/>
      <x:c r="K114" s="54"/>
      <x:c r="L114" s="54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</x:row>
    <x:row r="115">
      <x:c r="A115" s="54"/>
      <x:c r="B115" s="54"/>
      <x:c r="C115" s="54"/>
      <x:c r="D115" s="54"/>
      <x:c r="E115" s="54"/>
      <x:c r="F115" s="54"/>
      <x:c r="G115" s="54"/>
      <x:c r="H115" s="54"/>
      <x:c r="I115" s="54"/>
      <x:c r="J115" s="54"/>
      <x:c r="K115" s="54"/>
      <x:c r="L115" s="54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</x:row>
    <x:row r="116">
      <x:c r="A116" s="54"/>
      <x:c r="B116" s="54"/>
      <x:c r="C116" s="54"/>
      <x:c r="D116" s="54"/>
      <x:c r="E116" s="54"/>
      <x:c r="F116" s="54"/>
      <x:c r="G116" s="54"/>
      <x:c r="H116" s="54"/>
      <x:c r="I116" s="54"/>
      <x:c r="J116" s="54"/>
      <x:c r="K116" s="54"/>
      <x:c r="L116" s="54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</x:row>
    <x:row r="117">
      <x:c r="A117" s="54"/>
      <x:c r="B117" s="54"/>
      <x:c r="C117" s="54"/>
      <x:c r="D117" s="54"/>
      <x:c r="E117" s="54"/>
      <x:c r="F117" s="54"/>
      <x:c r="G117" s="54"/>
      <x:c r="H117" s="54"/>
      <x:c r="I117" s="54"/>
      <x:c r="J117" s="54"/>
      <x:c r="K117" s="54"/>
      <x:c r="L117" s="54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</x:row>
    <x:row r="118">
      <x:c r="A118" s="54"/>
      <x:c r="B118" s="54"/>
      <x:c r="C118" s="54"/>
      <x:c r="D118" s="54"/>
      <x:c r="E118" s="54"/>
      <x:c r="F118" s="54"/>
      <x:c r="G118" s="54"/>
      <x:c r="H118" s="54"/>
      <x:c r="I118" s="54"/>
      <x:c r="J118" s="54"/>
      <x:c r="K118" s="54"/>
      <x:c r="L118" s="54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</x:row>
    <x:row r="119">
      <x:c r="A119" s="54"/>
      <x:c r="B119" s="54"/>
      <x:c r="C119" s="54"/>
      <x:c r="D119" s="54"/>
      <x:c r="E119" s="54"/>
      <x:c r="F119" s="54"/>
      <x:c r="G119" s="54"/>
      <x:c r="H119" s="54"/>
      <x:c r="I119" s="54"/>
      <x:c r="J119" s="54"/>
      <x:c r="K119" s="54"/>
      <x:c r="L119" s="54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</x:row>
    <x:row r="120">
      <x:c r="A120" s="54"/>
      <x:c r="B120" s="54"/>
      <x:c r="C120" s="54"/>
      <x:c r="D120" s="54"/>
      <x:c r="E120" s="54"/>
      <x:c r="F120" s="54"/>
      <x:c r="G120" s="54"/>
      <x:c r="H120" s="54"/>
      <x:c r="I120" s="54"/>
      <x:c r="J120" s="54"/>
      <x:c r="K120" s="54"/>
      <x:c r="L120" s="54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</x:row>
    <x:row r="121">
      <x:c r="A121" s="54"/>
      <x:c r="B121" s="54"/>
      <x:c r="C121" s="54"/>
      <x:c r="D121" s="54"/>
      <x:c r="E121" s="54"/>
      <x:c r="F121" s="54"/>
      <x:c r="G121" s="54"/>
      <x:c r="H121" s="54"/>
      <x:c r="I121" s="54"/>
      <x:c r="J121" s="54"/>
      <x:c r="K121" s="54"/>
      <x:c r="L121" s="54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</x:row>
    <x:row r="122">
      <x:c r="A122" s="54"/>
      <x:c r="B122" s="54"/>
      <x:c r="C122" s="54"/>
      <x:c r="D122" s="54"/>
      <x:c r="E122" s="54"/>
      <x:c r="F122" s="54"/>
      <x:c r="G122" s="54"/>
      <x:c r="H122" s="54"/>
      <x:c r="I122" s="54"/>
      <x:c r="J122" s="54"/>
      <x:c r="K122" s="54"/>
      <x:c r="L122" s="54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</x:row>
    <x:row r="123">
      <x:c r="A123" s="54"/>
      <x:c r="B123" s="54"/>
      <x:c r="C123" s="54"/>
      <x:c r="D123" s="54"/>
      <x:c r="E123" s="54"/>
      <x:c r="F123" s="54"/>
      <x:c r="G123" s="54"/>
      <x:c r="H123" s="54"/>
      <x:c r="I123" s="54"/>
      <x:c r="J123" s="54"/>
      <x:c r="K123" s="54"/>
      <x:c r="L123" s="54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</x:row>
    <x:row r="124">
      <x:c r="A124" s="54"/>
      <x:c r="B124" s="54"/>
      <x:c r="C124" s="54"/>
      <x:c r="D124" s="54"/>
      <x:c r="E124" s="54"/>
      <x:c r="F124" s="54"/>
      <x:c r="G124" s="54"/>
      <x:c r="H124" s="54"/>
      <x:c r="I124" s="54"/>
      <x:c r="J124" s="54"/>
      <x:c r="K124" s="54"/>
      <x:c r="L124" s="54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</x:row>
    <x:row r="125">
      <x:c r="A125" s="54"/>
      <x:c r="B125" s="54"/>
      <x:c r="C125" s="54"/>
      <x:c r="D125" s="54"/>
      <x:c r="E125" s="54"/>
      <x:c r="F125" s="54"/>
      <x:c r="G125" s="54"/>
      <x:c r="H125" s="54"/>
      <x:c r="I125" s="54"/>
      <x:c r="J125" s="54"/>
      <x:c r="K125" s="54"/>
      <x:c r="L125" s="54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</x:row>
    <x:row r="126">
      <x:c r="A126" s="54"/>
      <x:c r="B126" s="54"/>
      <x:c r="C126" s="54"/>
      <x:c r="D126" s="54"/>
      <x:c r="E126" s="54"/>
      <x:c r="F126" s="54"/>
      <x:c r="G126" s="54"/>
      <x:c r="H126" s="54"/>
      <x:c r="I126" s="54"/>
      <x:c r="J126" s="54"/>
      <x:c r="K126" s="54"/>
      <x:c r="L126" s="54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</x:row>
    <x:row r="127">
      <x:c r="A127" s="54"/>
      <x:c r="B127" s="54"/>
      <x:c r="C127" s="54"/>
      <x:c r="D127" s="54"/>
      <x:c r="E127" s="54"/>
      <x:c r="F127" s="54"/>
      <x:c r="G127" s="54"/>
      <x:c r="H127" s="54"/>
      <x:c r="I127" s="54"/>
      <x:c r="J127" s="54"/>
      <x:c r="K127" s="54"/>
      <x:c r="L127" s="54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</x:row>
    <x:row r="128">
      <x:c r="A128" s="54"/>
      <x:c r="B128" s="54"/>
      <x:c r="C128" s="54"/>
      <x:c r="D128" s="54"/>
      <x:c r="E128" s="54"/>
      <x:c r="F128" s="54"/>
      <x:c r="G128" s="54"/>
      <x:c r="H128" s="54"/>
      <x:c r="I128" s="54"/>
      <x:c r="J128" s="54"/>
      <x:c r="K128" s="54"/>
      <x:c r="L128" s="54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</x:row>
    <x:row r="129">
      <x:c r="A129" s="54"/>
      <x:c r="B129" s="54"/>
      <x:c r="C129" s="54"/>
      <x:c r="D129" s="54"/>
      <x:c r="E129" s="54"/>
      <x:c r="F129" s="54"/>
      <x:c r="G129" s="54"/>
      <x:c r="H129" s="54"/>
      <x:c r="I129" s="54"/>
      <x:c r="J129" s="54"/>
      <x:c r="K129" s="54"/>
      <x:c r="L129" s="54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</x:row>
    <x:row r="130">
      <x:c r="A130" s="54"/>
      <x:c r="B130" s="54"/>
      <x:c r="C130" s="54"/>
      <x:c r="D130" s="54"/>
      <x:c r="E130" s="54"/>
      <x:c r="F130" s="54"/>
      <x:c r="G130" s="54"/>
      <x:c r="H130" s="54"/>
      <x:c r="I130" s="54"/>
      <x:c r="J130" s="54"/>
      <x:c r="K130" s="54"/>
      <x:c r="L130" s="54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</x:row>
    <x:row r="131">
      <x:c r="A131" s="54"/>
      <x:c r="B131" s="54"/>
      <x:c r="C131" s="54"/>
      <x:c r="D131" s="54"/>
      <x:c r="E131" s="54"/>
      <x:c r="F131" s="54"/>
      <x:c r="G131" s="54"/>
      <x:c r="H131" s="54"/>
      <x:c r="I131" s="54"/>
      <x:c r="J131" s="54"/>
      <x:c r="K131" s="54"/>
      <x:c r="L131" s="54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</x:row>
    <x:row r="132">
      <x:c r="A132" s="54"/>
      <x:c r="B132" s="54"/>
      <x:c r="C132" s="54"/>
      <x:c r="D132" s="54"/>
      <x:c r="E132" s="54"/>
      <x:c r="F132" s="54"/>
      <x:c r="G132" s="54"/>
      <x:c r="H132" s="54"/>
      <x:c r="I132" s="54"/>
      <x:c r="J132" s="54"/>
      <x:c r="K132" s="54"/>
      <x:c r="L132" s="54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</x:row>
    <x:row r="133">
      <x:c r="A133" s="54"/>
      <x:c r="B133" s="54"/>
      <x:c r="C133" s="54"/>
      <x:c r="D133" s="54"/>
      <x:c r="E133" s="54"/>
      <x:c r="F133" s="54"/>
      <x:c r="G133" s="54"/>
      <x:c r="H133" s="54"/>
      <x:c r="I133" s="54"/>
      <x:c r="J133" s="54"/>
      <x:c r="K133" s="54"/>
      <x:c r="L133" s="54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</x:row>
    <x:row r="134">
      <x:c r="A134" s="54"/>
      <x:c r="B134" s="54"/>
      <x:c r="C134" s="54"/>
      <x:c r="D134" s="54"/>
      <x:c r="E134" s="54"/>
      <x:c r="F134" s="54"/>
      <x:c r="G134" s="54"/>
      <x:c r="H134" s="54"/>
      <x:c r="I134" s="54"/>
      <x:c r="J134" s="54"/>
      <x:c r="K134" s="54"/>
      <x:c r="L134" s="54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</x:row>
    <x:row r="135">
      <x:c r="A135" s="54"/>
      <x:c r="B135" s="54"/>
      <x:c r="C135" s="54"/>
      <x:c r="D135" s="54"/>
      <x:c r="E135" s="54"/>
      <x:c r="F135" s="54"/>
      <x:c r="G135" s="54"/>
      <x:c r="H135" s="54"/>
      <x:c r="I135" s="54"/>
      <x:c r="J135" s="54"/>
      <x:c r="K135" s="54"/>
      <x:c r="L135" s="54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</x:row>
    <x:row r="136">
      <x:c r="A136" s="54"/>
      <x:c r="B136" s="54"/>
      <x:c r="C136" s="54"/>
      <x:c r="D136" s="54"/>
      <x:c r="E136" s="54"/>
      <x:c r="F136" s="54"/>
      <x:c r="G136" s="54"/>
      <x:c r="H136" s="54"/>
      <x:c r="I136" s="54"/>
      <x:c r="J136" s="54"/>
      <x:c r="K136" s="54"/>
      <x:c r="L136" s="54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</x:row>
    <x:row r="137">
      <x:c r="A137" s="54"/>
      <x:c r="B137" s="54"/>
      <x:c r="C137" s="54"/>
      <x:c r="D137" s="54"/>
      <x:c r="E137" s="54"/>
      <x:c r="F137" s="54"/>
      <x:c r="G137" s="54"/>
      <x:c r="H137" s="54"/>
      <x:c r="I137" s="54"/>
      <x:c r="J137" s="54"/>
      <x:c r="K137" s="54"/>
      <x:c r="L137" s="54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</x:row>
    <x:row r="138">
      <x:c r="A138" s="54"/>
      <x:c r="B138" s="54"/>
      <x:c r="C138" s="54"/>
      <x:c r="D138" s="54"/>
      <x:c r="E138" s="54"/>
      <x:c r="F138" s="54"/>
      <x:c r="G138" s="54"/>
      <x:c r="H138" s="54"/>
      <x:c r="I138" s="54"/>
      <x:c r="J138" s="54"/>
      <x:c r="K138" s="54"/>
      <x:c r="L138" s="54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</x:row>
    <x:row r="139">
      <x:c r="A139" s="54"/>
      <x:c r="B139" s="54"/>
      <x:c r="C139" s="54"/>
      <x:c r="D139" s="54"/>
      <x:c r="E139" s="54"/>
      <x:c r="F139" s="54"/>
      <x:c r="G139" s="54"/>
      <x:c r="H139" s="54"/>
      <x:c r="I139" s="54"/>
      <x:c r="J139" s="54"/>
      <x:c r="K139" s="54"/>
      <x:c r="L139" s="54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</x:row>
    <x:row r="140">
      <x:c r="A140" s="54"/>
      <x:c r="B140" s="54"/>
      <x:c r="C140" s="54"/>
      <x:c r="D140" s="54"/>
      <x:c r="E140" s="54"/>
      <x:c r="F140" s="54"/>
      <x:c r="G140" s="54"/>
      <x:c r="H140" s="54"/>
      <x:c r="I140" s="54"/>
      <x:c r="J140" s="54"/>
      <x:c r="K140" s="54"/>
      <x:c r="L140" s="54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</x:row>
    <x:row r="141">
      <x:c r="A141" s="54"/>
      <x:c r="B141" s="54"/>
      <x:c r="C141" s="54"/>
      <x:c r="D141" s="54"/>
      <x:c r="E141" s="54"/>
      <x:c r="F141" s="54"/>
      <x:c r="G141" s="54"/>
      <x:c r="H141" s="54"/>
      <x:c r="I141" s="54"/>
      <x:c r="J141" s="54"/>
      <x:c r="K141" s="54"/>
      <x:c r="L141" s="54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</x:row>
    <x:row r="142">
      <x:c r="A142" s="54"/>
      <x:c r="B142" s="54"/>
      <x:c r="C142" s="54"/>
      <x:c r="D142" s="54"/>
      <x:c r="E142" s="54"/>
      <x:c r="F142" s="54"/>
      <x:c r="G142" s="54"/>
      <x:c r="H142" s="54"/>
      <x:c r="I142" s="54"/>
      <x:c r="J142" s="54"/>
      <x:c r="K142" s="54"/>
      <x:c r="L142" s="54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</x:row>
    <x:row r="143">
      <x:c r="A143" s="54"/>
      <x:c r="B143" s="54"/>
      <x:c r="C143" s="54"/>
      <x:c r="D143" s="54"/>
      <x:c r="E143" s="54"/>
      <x:c r="F143" s="54"/>
      <x:c r="G143" s="54"/>
      <x:c r="H143" s="54"/>
      <x:c r="I143" s="54"/>
      <x:c r="J143" s="54"/>
      <x:c r="K143" s="54"/>
      <x:c r="L143" s="54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</x:row>
    <x:row r="144">
      <x:c r="A144" s="54"/>
      <x:c r="B144" s="54"/>
      <x:c r="C144" s="54"/>
      <x:c r="D144" s="54"/>
      <x:c r="E144" s="54"/>
      <x:c r="F144" s="54"/>
      <x:c r="G144" s="54"/>
      <x:c r="H144" s="54"/>
      <x:c r="I144" s="54"/>
      <x:c r="J144" s="54"/>
      <x:c r="K144" s="54"/>
      <x:c r="L144" s="54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</x:row>
    <x:row r="145">
      <x:c r="A145" s="54"/>
      <x:c r="B145" s="54"/>
      <x:c r="C145" s="54"/>
      <x:c r="D145" s="54"/>
      <x:c r="E145" s="54"/>
      <x:c r="F145" s="54"/>
      <x:c r="G145" s="54"/>
      <x:c r="H145" s="54"/>
      <x:c r="I145" s="54"/>
      <x:c r="J145" s="54"/>
      <x:c r="K145" s="54"/>
      <x:c r="L145" s="54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</x:row>
    <x:row r="146">
      <x:c r="A146" s="54"/>
      <x:c r="B146" s="54"/>
      <x:c r="C146" s="54"/>
      <x:c r="D146" s="54"/>
      <x:c r="E146" s="54"/>
      <x:c r="F146" s="54"/>
      <x:c r="G146" s="54"/>
      <x:c r="H146" s="54"/>
      <x:c r="I146" s="54"/>
      <x:c r="J146" s="54"/>
      <x:c r="K146" s="54"/>
      <x:c r="L146" s="54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</x:row>
    <x:row r="147">
      <x:c r="A147" s="54"/>
      <x:c r="B147" s="54"/>
      <x:c r="C147" s="54"/>
      <x:c r="D147" s="54"/>
      <x:c r="E147" s="54"/>
      <x:c r="F147" s="54"/>
      <x:c r="G147" s="54"/>
      <x:c r="H147" s="54"/>
      <x:c r="I147" s="54"/>
      <x:c r="J147" s="54"/>
      <x:c r="K147" s="54"/>
      <x:c r="L147" s="54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</x:row>
    <x:row r="148">
      <x:c r="A148" s="54"/>
      <x:c r="B148" s="54"/>
      <x:c r="C148" s="54"/>
      <x:c r="D148" s="54"/>
      <x:c r="E148" s="54"/>
      <x:c r="F148" s="54"/>
      <x:c r="G148" s="54"/>
      <x:c r="H148" s="54"/>
      <x:c r="I148" s="54"/>
      <x:c r="J148" s="54"/>
      <x:c r="K148" s="54"/>
      <x:c r="L148" s="54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</x:row>
    <x:row r="149">
      <x:c r="A149" s="54"/>
      <x:c r="B149" s="54"/>
      <x:c r="C149" s="54"/>
      <x:c r="D149" s="54"/>
      <x:c r="E149" s="54"/>
      <x:c r="F149" s="54"/>
      <x:c r="G149" s="54"/>
      <x:c r="H149" s="54"/>
      <x:c r="I149" s="54"/>
      <x:c r="J149" s="54"/>
      <x:c r="K149" s="54"/>
      <x:c r="L149" s="54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</x:row>
    <x:row r="150">
      <x:c r="A150" s="54"/>
      <x:c r="B150" s="54"/>
      <x:c r="C150" s="54"/>
      <x:c r="D150" s="54"/>
      <x:c r="E150" s="54"/>
      <x:c r="F150" s="54"/>
      <x:c r="G150" s="54"/>
      <x:c r="H150" s="54"/>
      <x:c r="I150" s="54"/>
      <x:c r="J150" s="54"/>
      <x:c r="K150" s="54"/>
      <x:c r="L150" s="54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</x:row>
    <x:row r="151">
      <x:c r="A151" s="54"/>
      <x:c r="B151" s="54"/>
      <x:c r="C151" s="54"/>
      <x:c r="D151" s="54"/>
      <x:c r="E151" s="54"/>
      <x:c r="F151" s="54"/>
      <x:c r="G151" s="54"/>
      <x:c r="H151" s="54"/>
      <x:c r="I151" s="54"/>
      <x:c r="J151" s="54"/>
      <x:c r="K151" s="54"/>
      <x:c r="L151" s="54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</x:row>
    <x:row r="152">
      <x:c r="A152" s="54"/>
      <x:c r="B152" s="54"/>
      <x:c r="C152" s="54"/>
      <x:c r="D152" s="54"/>
      <x:c r="E152" s="54"/>
      <x:c r="F152" s="54"/>
      <x:c r="G152" s="54"/>
      <x:c r="H152" s="54"/>
      <x:c r="I152" s="54"/>
      <x:c r="J152" s="54"/>
      <x:c r="K152" s="54"/>
      <x:c r="L152" s="54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</x:row>
    <x:row r="153">
      <x:c r="A153" s="54"/>
      <x:c r="B153" s="54"/>
      <x:c r="C153" s="54"/>
      <x:c r="D153" s="54"/>
      <x:c r="E153" s="54"/>
      <x:c r="F153" s="54"/>
      <x:c r="G153" s="54"/>
      <x:c r="H153" s="54"/>
      <x:c r="I153" s="54"/>
      <x:c r="J153" s="54"/>
      <x:c r="K153" s="54"/>
      <x:c r="L153" s="54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</x:row>
    <x:row r="154">
      <x:c r="A154" s="54"/>
      <x:c r="B154" s="54"/>
      <x:c r="C154" s="54"/>
      <x:c r="D154" s="54"/>
      <x:c r="E154" s="54"/>
      <x:c r="F154" s="54"/>
      <x:c r="G154" s="54"/>
      <x:c r="H154" s="54"/>
      <x:c r="I154" s="54"/>
      <x:c r="J154" s="54"/>
      <x:c r="K154" s="54"/>
      <x:c r="L154" s="54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</x:row>
    <x:row r="155">
      <x:c r="A155" s="54"/>
      <x:c r="B155" s="54"/>
      <x:c r="C155" s="54"/>
      <x:c r="D155" s="54"/>
      <x:c r="E155" s="54"/>
      <x:c r="F155" s="54"/>
      <x:c r="G155" s="54"/>
      <x:c r="H155" s="54"/>
      <x:c r="I155" s="54"/>
      <x:c r="J155" s="54"/>
      <x:c r="K155" s="54"/>
      <x:c r="L155" s="54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</x:row>
    <x:row r="156">
      <x:c r="A156" s="54"/>
      <x:c r="B156" s="54"/>
      <x:c r="C156" s="54"/>
      <x:c r="D156" s="54"/>
      <x:c r="E156" s="54"/>
      <x:c r="F156" s="54"/>
      <x:c r="G156" s="54"/>
      <x:c r="H156" s="54"/>
      <x:c r="I156" s="54"/>
      <x:c r="J156" s="54"/>
      <x:c r="K156" s="54"/>
      <x:c r="L156" s="54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</x:row>
    <x:row r="157">
      <x:c r="A157" s="54"/>
      <x:c r="B157" s="54"/>
      <x:c r="C157" s="54"/>
      <x:c r="D157" s="54"/>
      <x:c r="E157" s="54"/>
      <x:c r="F157" s="54"/>
      <x:c r="G157" s="54"/>
      <x:c r="H157" s="54"/>
      <x:c r="I157" s="54"/>
      <x:c r="J157" s="54"/>
      <x:c r="K157" s="54"/>
      <x:c r="L157" s="54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</x:row>
    <x:row r="158">
      <x:c r="A158" s="54"/>
      <x:c r="B158" s="54"/>
      <x:c r="C158" s="54"/>
      <x:c r="D158" s="54"/>
      <x:c r="E158" s="54"/>
      <x:c r="F158" s="54"/>
      <x:c r="G158" s="54"/>
      <x:c r="H158" s="54"/>
      <x:c r="I158" s="54"/>
      <x:c r="J158" s="54"/>
      <x:c r="K158" s="54"/>
      <x:c r="L158" s="54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</x:row>
    <x:row r="159">
      <x:c r="A159" s="54"/>
      <x:c r="B159" s="54"/>
      <x:c r="C159" s="54"/>
      <x:c r="D159" s="54"/>
      <x:c r="E159" s="54"/>
      <x:c r="F159" s="54"/>
      <x:c r="G159" s="54"/>
      <x:c r="H159" s="54"/>
      <x:c r="I159" s="54"/>
      <x:c r="J159" s="54"/>
      <x:c r="K159" s="54"/>
      <x:c r="L159" s="54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</x:row>
    <x:row r="160">
      <x:c r="A160" s="54"/>
      <x:c r="B160" s="54"/>
      <x:c r="C160" s="54"/>
      <x:c r="D160" s="54"/>
      <x:c r="E160" s="54"/>
      <x:c r="F160" s="54"/>
      <x:c r="G160" s="54"/>
      <x:c r="H160" s="54"/>
      <x:c r="I160" s="54"/>
      <x:c r="J160" s="54"/>
      <x:c r="K160" s="54"/>
      <x:c r="L160" s="54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</x:row>
    <x:row r="161">
      <x:c r="A161" s="54"/>
      <x:c r="B161" s="54"/>
      <x:c r="C161" s="54"/>
      <x:c r="D161" s="54"/>
      <x:c r="E161" s="54"/>
      <x:c r="F161" s="54"/>
      <x:c r="G161" s="54"/>
      <x:c r="H161" s="54"/>
      <x:c r="I161" s="54"/>
      <x:c r="J161" s="54"/>
      <x:c r="K161" s="54"/>
      <x:c r="L161" s="54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</x:row>
    <x:row r="162">
      <x:c r="A162" s="54"/>
      <x:c r="B162" s="54"/>
      <x:c r="C162" s="54"/>
      <x:c r="D162" s="54"/>
      <x:c r="E162" s="54"/>
      <x:c r="F162" s="54"/>
      <x:c r="G162" s="54"/>
      <x:c r="H162" s="54"/>
      <x:c r="I162" s="54"/>
      <x:c r="J162" s="54"/>
      <x:c r="K162" s="54"/>
      <x:c r="L162" s="54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</x:row>
    <x:row r="163">
      <x:c r="A163" s="54"/>
      <x:c r="B163" s="54"/>
      <x:c r="C163" s="54"/>
      <x:c r="D163" s="54"/>
      <x:c r="E163" s="54"/>
      <x:c r="F163" s="54"/>
      <x:c r="G163" s="54"/>
      <x:c r="H163" s="54"/>
      <x:c r="I163" s="54"/>
      <x:c r="J163" s="54"/>
      <x:c r="K163" s="54"/>
      <x:c r="L163" s="54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</x:row>
    <x:row r="164">
      <x:c r="A164" s="54"/>
      <x:c r="B164" s="54"/>
      <x:c r="C164" s="54"/>
      <x:c r="D164" s="54"/>
      <x:c r="E164" s="54"/>
      <x:c r="F164" s="54"/>
      <x:c r="G164" s="54"/>
      <x:c r="H164" s="54"/>
      <x:c r="I164" s="54"/>
      <x:c r="J164" s="54"/>
      <x:c r="K164" s="54"/>
      <x:c r="L164" s="54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</x:row>
    <x:row r="165">
      <x:c r="A165" s="54"/>
      <x:c r="B165" s="54"/>
      <x:c r="C165" s="54"/>
      <x:c r="D165" s="54"/>
      <x:c r="E165" s="54"/>
      <x:c r="F165" s="54"/>
      <x:c r="G165" s="54"/>
      <x:c r="H165" s="54"/>
      <x:c r="I165" s="54"/>
      <x:c r="J165" s="54"/>
      <x:c r="K165" s="54"/>
      <x:c r="L165" s="54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</x:row>
    <x:row r="166">
      <x:c r="A166" s="54"/>
      <x:c r="B166" s="54"/>
      <x:c r="C166" s="54"/>
      <x:c r="D166" s="54"/>
      <x:c r="E166" s="54"/>
      <x:c r="F166" s="54"/>
      <x:c r="G166" s="54"/>
      <x:c r="H166" s="54"/>
      <x:c r="I166" s="54"/>
      <x:c r="J166" s="54"/>
      <x:c r="K166" s="54"/>
      <x:c r="L166" s="54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</x:row>
    <x:row r="167">
      <x:c r="A167" s="54"/>
      <x:c r="B167" s="54"/>
      <x:c r="C167" s="54"/>
      <x:c r="D167" s="54"/>
      <x:c r="E167" s="54"/>
      <x:c r="F167" s="54"/>
      <x:c r="G167" s="54"/>
      <x:c r="H167" s="54"/>
      <x:c r="I167" s="54"/>
      <x:c r="J167" s="54"/>
      <x:c r="K167" s="54"/>
      <x:c r="L167" s="54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</x:row>
    <x:row r="168">
      <x:c r="A168" s="54"/>
      <x:c r="B168" s="54"/>
      <x:c r="C168" s="54"/>
      <x:c r="D168" s="54"/>
      <x:c r="E168" s="54"/>
      <x:c r="F168" s="54"/>
      <x:c r="G168" s="54"/>
      <x:c r="H168" s="54"/>
      <x:c r="I168" s="54"/>
      <x:c r="J168" s="54"/>
      <x:c r="K168" s="54"/>
      <x:c r="L168" s="54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</x:row>
    <x:row r="169">
      <x:c r="A169" s="54"/>
      <x:c r="B169" s="54"/>
      <x:c r="C169" s="54"/>
      <x:c r="D169" s="54"/>
      <x:c r="E169" s="54"/>
      <x:c r="F169" s="54"/>
      <x:c r="G169" s="54"/>
      <x:c r="H169" s="54"/>
      <x:c r="I169" s="54"/>
      <x:c r="J169" s="54"/>
      <x:c r="K169" s="54"/>
      <x:c r="L169" s="54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</x:row>
    <x:row r="170">
      <x:c r="A170" s="54"/>
      <x:c r="B170" s="54"/>
      <x:c r="C170" s="54"/>
      <x:c r="D170" s="54"/>
      <x:c r="E170" s="54"/>
      <x:c r="F170" s="54"/>
      <x:c r="G170" s="54"/>
      <x:c r="H170" s="54"/>
      <x:c r="I170" s="54"/>
      <x:c r="J170" s="54"/>
      <x:c r="K170" s="54"/>
      <x:c r="L170" s="54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</x:row>
    <x:row r="171">
      <x:c r="A171" s="54"/>
      <x:c r="B171" s="54"/>
      <x:c r="C171" s="54"/>
      <x:c r="D171" s="54"/>
      <x:c r="E171" s="54"/>
      <x:c r="F171" s="54"/>
      <x:c r="G171" s="54"/>
      <x:c r="H171" s="54"/>
      <x:c r="I171" s="54"/>
      <x:c r="J171" s="54"/>
      <x:c r="K171" s="54"/>
      <x:c r="L171" s="54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</x:row>
    <x:row r="172">
      <x:c r="A172" s="54"/>
      <x:c r="B172" s="54"/>
      <x:c r="C172" s="54"/>
      <x:c r="D172" s="54"/>
      <x:c r="E172" s="54"/>
      <x:c r="F172" s="54"/>
      <x:c r="G172" s="54"/>
      <x:c r="H172" s="54"/>
      <x:c r="I172" s="54"/>
      <x:c r="J172" s="54"/>
      <x:c r="K172" s="54"/>
      <x:c r="L172" s="54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</x:row>
    <x:row r="173">
      <x:c r="A173" s="54"/>
      <x:c r="B173" s="54"/>
      <x:c r="C173" s="54"/>
      <x:c r="D173" s="54"/>
      <x:c r="E173" s="54"/>
      <x:c r="F173" s="54"/>
      <x:c r="G173" s="54"/>
      <x:c r="H173" s="54"/>
      <x:c r="I173" s="54"/>
      <x:c r="J173" s="54"/>
      <x:c r="K173" s="54"/>
      <x:c r="L173" s="54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</x:row>
    <x:row r="174">
      <x:c r="A174" s="54"/>
      <x:c r="B174" s="54"/>
      <x:c r="C174" s="54"/>
      <x:c r="D174" s="54"/>
      <x:c r="E174" s="54"/>
      <x:c r="F174" s="54"/>
      <x:c r="G174" s="54"/>
      <x:c r="H174" s="54"/>
      <x:c r="I174" s="54"/>
      <x:c r="J174" s="54"/>
      <x:c r="K174" s="54"/>
      <x:c r="L174" s="54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</x:row>
    <x:row r="175">
      <x:c r="A175" s="54"/>
      <x:c r="B175" s="54"/>
      <x:c r="C175" s="54"/>
      <x:c r="D175" s="54"/>
      <x:c r="E175" s="54"/>
      <x:c r="F175" s="54"/>
      <x:c r="G175" s="54"/>
      <x:c r="H175" s="54"/>
      <x:c r="I175" s="54"/>
      <x:c r="J175" s="54"/>
      <x:c r="K175" s="54"/>
      <x:c r="L175" s="54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</x:row>
    <x:row r="176">
      <x:c r="A176" s="54"/>
      <x:c r="B176" s="54"/>
      <x:c r="C176" s="54"/>
      <x:c r="D176" s="54"/>
      <x:c r="E176" s="54"/>
      <x:c r="F176" s="54"/>
      <x:c r="G176" s="54"/>
      <x:c r="H176" s="54"/>
      <x:c r="I176" s="54"/>
      <x:c r="J176" s="54"/>
      <x:c r="K176" s="54"/>
      <x:c r="L176" s="54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</x:row>
    <x:row r="177">
      <x:c r="A177" s="54"/>
      <x:c r="B177" s="54"/>
      <x:c r="C177" s="54"/>
      <x:c r="D177" s="54"/>
      <x:c r="E177" s="54"/>
      <x:c r="F177" s="54"/>
      <x:c r="G177" s="54"/>
      <x:c r="H177" s="54"/>
      <x:c r="I177" s="54"/>
      <x:c r="J177" s="54"/>
      <x:c r="K177" s="54"/>
      <x:c r="L177" s="54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</x:row>
    <x:row r="178">
      <x:c r="A178" s="54"/>
      <x:c r="B178" s="54"/>
      <x:c r="C178" s="54"/>
      <x:c r="D178" s="54"/>
      <x:c r="E178" s="54"/>
      <x:c r="F178" s="54"/>
      <x:c r="G178" s="54"/>
      <x:c r="H178" s="54"/>
      <x:c r="I178" s="54"/>
      <x:c r="J178" s="54"/>
      <x:c r="K178" s="54"/>
      <x:c r="L178" s="54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</x:row>
    <x:row r="179">
      <x:c r="A179" s="54"/>
      <x:c r="B179" s="54"/>
      <x:c r="C179" s="54"/>
      <x:c r="D179" s="54"/>
      <x:c r="E179" s="54"/>
      <x:c r="F179" s="54"/>
      <x:c r="G179" s="54"/>
      <x:c r="H179" s="54"/>
      <x:c r="I179" s="54"/>
      <x:c r="J179" s="54"/>
      <x:c r="K179" s="54"/>
      <x:c r="L179" s="54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</x:row>
    <x:row r="180">
      <x:c r="A180" s="54"/>
      <x:c r="B180" s="54"/>
      <x:c r="C180" s="54"/>
      <x:c r="D180" s="54"/>
      <x:c r="E180" s="54"/>
      <x:c r="F180" s="54"/>
      <x:c r="G180" s="54"/>
      <x:c r="H180" s="54"/>
      <x:c r="I180" s="54"/>
      <x:c r="J180" s="54"/>
      <x:c r="K180" s="54"/>
      <x:c r="L180" s="54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</x:row>
    <x:row r="181">
      <x:c r="A181" s="54"/>
      <x:c r="B181" s="54"/>
      <x:c r="C181" s="54"/>
      <x:c r="D181" s="54"/>
      <x:c r="E181" s="54"/>
      <x:c r="F181" s="54"/>
      <x:c r="G181" s="54"/>
      <x:c r="H181" s="54"/>
      <x:c r="I181" s="54"/>
      <x:c r="J181" s="54"/>
      <x:c r="K181" s="54"/>
      <x:c r="L181" s="54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</x:row>
    <x:row r="182">
      <x:c r="A182" s="54"/>
      <x:c r="B182" s="54"/>
      <x:c r="C182" s="54"/>
      <x:c r="D182" s="54"/>
      <x:c r="E182" s="54"/>
      <x:c r="F182" s="54"/>
      <x:c r="G182" s="54"/>
      <x:c r="H182" s="54"/>
      <x:c r="I182" s="54"/>
      <x:c r="J182" s="54"/>
      <x:c r="K182" s="54"/>
      <x:c r="L182" s="54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</x:row>
    <x:row r="183">
      <x:c r="A183" s="54"/>
      <x:c r="B183" s="54"/>
      <x:c r="C183" s="54"/>
      <x:c r="D183" s="54"/>
      <x:c r="E183" s="54"/>
      <x:c r="F183" s="54"/>
      <x:c r="G183" s="54"/>
      <x:c r="H183" s="54"/>
      <x:c r="I183" s="54"/>
      <x:c r="J183" s="54"/>
      <x:c r="K183" s="54"/>
      <x:c r="L183" s="54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</x:row>
    <x:row r="184">
      <x:c r="A184" s="54"/>
      <x:c r="B184" s="54"/>
      <x:c r="C184" s="54"/>
      <x:c r="D184" s="54"/>
      <x:c r="E184" s="54"/>
      <x:c r="F184" s="54"/>
      <x:c r="G184" s="54"/>
      <x:c r="H184" s="54"/>
      <x:c r="I184" s="54"/>
      <x:c r="J184" s="54"/>
      <x:c r="K184" s="54"/>
      <x:c r="L184" s="54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</x:row>
    <x:row r="185">
      <x:c r="A185" s="54"/>
      <x:c r="B185" s="54"/>
      <x:c r="C185" s="54"/>
      <x:c r="D185" s="54"/>
      <x:c r="E185" s="54"/>
      <x:c r="F185" s="54"/>
      <x:c r="G185" s="54"/>
      <x:c r="H185" s="54"/>
      <x:c r="I185" s="54"/>
      <x:c r="J185" s="54"/>
      <x:c r="K185" s="54"/>
      <x:c r="L185" s="54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</x:row>
    <x:row r="186">
      <x:c r="A186" s="54"/>
      <x:c r="B186" s="54"/>
      <x:c r="C186" s="54"/>
      <x:c r="D186" s="54"/>
      <x:c r="E186" s="54"/>
      <x:c r="F186" s="54"/>
      <x:c r="G186" s="54"/>
      <x:c r="H186" s="54"/>
      <x:c r="I186" s="54"/>
      <x:c r="J186" s="54"/>
      <x:c r="K186" s="54"/>
      <x:c r="L186" s="54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</x:row>
    <x:row r="187">
      <x:c r="A187" s="54"/>
      <x:c r="B187" s="54"/>
      <x:c r="C187" s="54"/>
      <x:c r="D187" s="54"/>
      <x:c r="E187" s="54"/>
      <x:c r="F187" s="54"/>
      <x:c r="G187" s="54"/>
      <x:c r="H187" s="54"/>
      <x:c r="I187" s="54"/>
      <x:c r="J187" s="54"/>
      <x:c r="K187" s="54"/>
      <x:c r="L187" s="54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</x:row>
    <x:row r="188">
      <x:c r="A188" s="54"/>
      <x:c r="B188" s="54"/>
      <x:c r="C188" s="54"/>
      <x:c r="D188" s="54"/>
      <x:c r="E188" s="54"/>
      <x:c r="F188" s="54"/>
      <x:c r="G188" s="54"/>
      <x:c r="H188" s="54"/>
      <x:c r="I188" s="54"/>
      <x:c r="J188" s="54"/>
      <x:c r="K188" s="54"/>
      <x:c r="L188" s="54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</x:row>
    <x:row r="189">
      <x:c r="A189" s="54"/>
      <x:c r="B189" s="54"/>
      <x:c r="C189" s="54"/>
      <x:c r="D189" s="54"/>
      <x:c r="E189" s="54"/>
      <x:c r="F189" s="54"/>
      <x:c r="G189" s="54"/>
      <x:c r="H189" s="54"/>
      <x:c r="I189" s="54"/>
      <x:c r="J189" s="54"/>
      <x:c r="K189" s="54"/>
      <x:c r="L189" s="54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</x:row>
    <x:row r="190">
      <x:c r="A190" s="54"/>
      <x:c r="B190" s="54"/>
      <x:c r="C190" s="54"/>
      <x:c r="D190" s="54"/>
      <x:c r="E190" s="54"/>
      <x:c r="F190" s="54"/>
      <x:c r="G190" s="54"/>
      <x:c r="H190" s="54"/>
      <x:c r="I190" s="54"/>
      <x:c r="J190" s="54"/>
      <x:c r="K190" s="54"/>
      <x:c r="L190" s="54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</x:row>
    <x:row r="191">
      <x:c r="A191" s="54"/>
      <x:c r="B191" s="54"/>
      <x:c r="C191" s="54"/>
      <x:c r="D191" s="54"/>
      <x:c r="E191" s="54"/>
      <x:c r="F191" s="54"/>
      <x:c r="G191" s="54"/>
      <x:c r="H191" s="54"/>
      <x:c r="I191" s="54"/>
      <x:c r="J191" s="54"/>
      <x:c r="K191" s="54"/>
      <x:c r="L191" s="54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</x:row>
    <x:row r="192">
      <x:c r="A192" s="54"/>
      <x:c r="B192" s="54"/>
      <x:c r="C192" s="54"/>
      <x:c r="D192" s="54"/>
      <x:c r="E192" s="54"/>
      <x:c r="F192" s="54"/>
      <x:c r="G192" s="54"/>
      <x:c r="H192" s="54"/>
      <x:c r="I192" s="54"/>
      <x:c r="J192" s="54"/>
      <x:c r="K192" s="54"/>
      <x:c r="L192" s="54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</x:row>
    <x:row r="193">
      <x:c r="A193" s="54"/>
      <x:c r="B193" s="54"/>
      <x:c r="C193" s="54"/>
      <x:c r="D193" s="54"/>
      <x:c r="E193" s="54"/>
      <x:c r="F193" s="54"/>
      <x:c r="G193" s="54"/>
      <x:c r="H193" s="54"/>
      <x:c r="I193" s="54"/>
      <x:c r="J193" s="54"/>
      <x:c r="K193" s="54"/>
      <x:c r="L193" s="54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</x:row>
    <x:row r="194">
      <x:c r="A194" s="54"/>
      <x:c r="B194" s="54"/>
      <x:c r="C194" s="54"/>
      <x:c r="D194" s="54"/>
      <x:c r="E194" s="54"/>
      <x:c r="F194" s="54"/>
      <x:c r="G194" s="54"/>
      <x:c r="H194" s="54"/>
      <x:c r="I194" s="54"/>
      <x:c r="J194" s="54"/>
      <x:c r="K194" s="54"/>
      <x:c r="L194" s="54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</x:row>
    <x:row r="195">
      <x:c r="A195" s="54"/>
      <x:c r="B195" s="54"/>
      <x:c r="C195" s="54"/>
      <x:c r="D195" s="54"/>
      <x:c r="E195" s="54"/>
      <x:c r="F195" s="54"/>
      <x:c r="G195" s="54"/>
      <x:c r="H195" s="54"/>
      <x:c r="I195" s="54"/>
      <x:c r="J195" s="54"/>
      <x:c r="K195" s="54"/>
      <x:c r="L195" s="54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</x:row>
    <x:row r="196">
      <x:c r="A196" s="54"/>
      <x:c r="B196" s="54"/>
      <x:c r="C196" s="54"/>
      <x:c r="D196" s="54"/>
      <x:c r="E196" s="54"/>
      <x:c r="F196" s="54"/>
      <x:c r="G196" s="54"/>
      <x:c r="H196" s="54"/>
      <x:c r="I196" s="54"/>
      <x:c r="J196" s="54"/>
      <x:c r="K196" s="54"/>
      <x:c r="L196" s="54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</x:row>
    <x:row r="197">
      <x:c r="A197" s="54"/>
      <x:c r="B197" s="54"/>
      <x:c r="C197" s="54"/>
      <x:c r="D197" s="54"/>
      <x:c r="E197" s="54"/>
      <x:c r="F197" s="54"/>
      <x:c r="G197" s="54"/>
      <x:c r="H197" s="54"/>
      <x:c r="I197" s="54"/>
      <x:c r="J197" s="54"/>
      <x:c r="K197" s="54"/>
      <x:c r="L197" s="54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</x:row>
    <x:row r="198">
      <x:c r="A198" s="54"/>
      <x:c r="B198" s="54"/>
      <x:c r="C198" s="54"/>
      <x:c r="D198" s="54"/>
      <x:c r="E198" s="54"/>
      <x:c r="F198" s="54"/>
      <x:c r="G198" s="54"/>
      <x:c r="H198" s="54"/>
      <x:c r="I198" s="54"/>
      <x:c r="J198" s="54"/>
      <x:c r="K198" s="54"/>
      <x:c r="L198" s="54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</x:row>
    <x:row r="199">
      <x:c r="A199" s="54"/>
      <x:c r="B199" s="54"/>
      <x:c r="C199" s="54"/>
      <x:c r="D199" s="54"/>
      <x:c r="E199" s="54"/>
      <x:c r="F199" s="54"/>
      <x:c r="G199" s="54"/>
      <x:c r="H199" s="54"/>
      <x:c r="I199" s="54"/>
      <x:c r="J199" s="54"/>
      <x:c r="K199" s="54"/>
      <x:c r="L199" s="54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</x:row>
    <x:row r="200">
      <x:c r="A200" s="54"/>
      <x:c r="B200" s="54"/>
      <x:c r="C200" s="54"/>
      <x:c r="D200" s="54"/>
      <x:c r="E200" s="54"/>
      <x:c r="F200" s="54"/>
      <x:c r="G200" s="54"/>
      <x:c r="H200" s="54"/>
      <x:c r="I200" s="54"/>
      <x:c r="J200" s="54"/>
      <x:c r="K200" s="54"/>
      <x:c r="L200" s="54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</x:row>
  </x:sheetData>
  <x:dataValidations count="1">
    <x:dataValidation type="list" sqref="L2:L200">
      <x:formula1>"TRUE,FALSE"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60036179dc24522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18" hidden="0" customWidth="1"/>
    <x:col min="4" max="4" width="16" hidden="0" customWidth="1"/>
    <x:col min="5" max="5" width="12" hidden="0" customWidth="1"/>
    <x:col min="6" max="6" width="12" hidden="0" customWidth="1"/>
    <x:col min="7" max="7" width="16" hidden="0" customWidth="1"/>
    <x:col min="8" max="8" width="24" hidden="0" customWidth="1"/>
    <x:col min="9" max="9" width="14" hidden="0" customWidth="1"/>
    <x:col min="10" max="10" width="18" hidden="0" customWidth="1"/>
    <x:col min="11" max="11" width="36" hidden="0" customWidth="1"/>
    <x:col min="12" max="12" width="11" hidden="0" customWidth="1"/>
  </x:cols>
  <x:sheetData>
    <x:row r="1">
      <x:c r="A1" s="50" t="str">
        <x:v>symbol</x:v>
      </x:c>
      <x:c r="B1" s="50" t="str">
        <x:v>effective_from</x:v>
      </x:c>
      <x:c r="C1" s="50" t="str">
        <x:v>effective_to</x:v>
      </x:c>
      <x:c r="D1" s="50" t="str">
        <x:v>contract_size</x:v>
      </x:c>
      <x:c r="E1" s="50" t="str">
        <x:v>tick_size</x:v>
      </x:c>
      <x:c r="F1" s="50" t="str">
        <x:v>tick_value</x:v>
      </x:c>
      <x:c r="G1" s="50" t="str">
        <x:v>quote_currency</x:v>
      </x:c>
      <x:c r="H1" s="50" t="str">
        <x:v>account_currency_conversion_rate</x:v>
      </x:c>
      <x:c r="I1" s="50" t="str">
        <x:v>margin_rate</x:v>
      </x:c>
      <x:c r="J1" s="50" t="str">
        <x:v>asset_class</x:v>
      </x:c>
      <x:c r="K1" s="50" t="str">
        <x:v>source</x:v>
      </x:c>
      <x:c r="L1" s="50" t="str">
        <x:v>verified</x:v>
      </x:c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</x:row>
    <x:row r="2">
      <x:c r="A2" s="52" t="str">
        <x:v>XAUUSD</x:v>
      </x:c>
      <x:c r="B2" s="52" t="str">
        <x:v>2026-01-01</x:v>
      </x:c>
      <x:c r="C2" s="52" t="str"/>
      <x:c r="D2" s="52" t="n">
        <x:v>100</x:v>
      </x:c>
      <x:c r="E2" s="52" t="n">
        <x:v>0.01</x:v>
      </x:c>
      <x:c r="F2" s="52" t="n">
        <x:v>1</x:v>
      </x:c>
      <x:c r="G2" s="52" t="str">
        <x:v>USD</x:v>
      </x:c>
      <x:c r="H2" s="52" t="n">
        <x:v>1</x:v>
      </x:c>
      <x:c r="I2" s="60" t="n">
        <x:v>0.005</x:v>
      </x:c>
      <x:c r="J2" s="52" t="str">
        <x:v>Metal CFD</x:v>
      </x:c>
      <x:c r="K2" s="52" t="str">
        <x:v>Example broker contract specification</x:v>
      </x:c>
      <x:c r="L2" s="53" t="b">
        <x:v>0</x:v>
      </x:c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</x:row>
    <x:row r="3">
      <x:c r="A3" s="54"/>
      <x:c r="B3" s="54"/>
      <x:c r="C3" s="54"/>
      <x:c r="D3" s="54"/>
      <x:c r="E3" s="54"/>
      <x:c r="F3" s="54"/>
      <x:c r="G3" s="54"/>
      <x:c r="H3" s="54"/>
      <x:c r="I3" s="61"/>
      <x:c r="J3" s="54"/>
      <x:c r="K3" s="54"/>
      <x:c r="L3" s="54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</x:row>
    <x:row r="4">
      <x:c r="A4" s="54"/>
      <x:c r="B4" s="54"/>
      <x:c r="C4" s="54"/>
      <x:c r="D4" s="54"/>
      <x:c r="E4" s="54"/>
      <x:c r="F4" s="54"/>
      <x:c r="G4" s="54"/>
      <x:c r="H4" s="54"/>
      <x:c r="I4" s="61"/>
      <x:c r="J4" s="54"/>
      <x:c r="K4" s="54"/>
      <x:c r="L4" s="54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</x:row>
    <x:row r="5">
      <x:c r="A5" s="54"/>
      <x:c r="B5" s="54"/>
      <x:c r="C5" s="54"/>
      <x:c r="D5" s="54"/>
      <x:c r="E5" s="54"/>
      <x:c r="F5" s="54"/>
      <x:c r="G5" s="54"/>
      <x:c r="H5" s="54"/>
      <x:c r="I5" s="61"/>
      <x:c r="J5" s="54"/>
      <x:c r="K5" s="54"/>
      <x:c r="L5" s="54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</x:row>
    <x:row r="6">
      <x:c r="A6" s="54"/>
      <x:c r="B6" s="54"/>
      <x:c r="C6" s="54"/>
      <x:c r="D6" s="54"/>
      <x:c r="E6" s="54"/>
      <x:c r="F6" s="54"/>
      <x:c r="G6" s="54"/>
      <x:c r="H6" s="54"/>
      <x:c r="I6" s="61"/>
      <x:c r="J6" s="54"/>
      <x:c r="K6" s="54"/>
      <x:c r="L6" s="54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</x:row>
    <x:row r="7">
      <x:c r="A7" s="54"/>
      <x:c r="B7" s="54"/>
      <x:c r="C7" s="54"/>
      <x:c r="D7" s="54"/>
      <x:c r="E7" s="54"/>
      <x:c r="F7" s="54"/>
      <x:c r="G7" s="54"/>
      <x:c r="H7" s="54"/>
      <x:c r="I7" s="61"/>
      <x:c r="J7" s="54"/>
      <x:c r="K7" s="54"/>
      <x:c r="L7" s="54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</x:row>
    <x:row r="8">
      <x:c r="A8" s="54"/>
      <x:c r="B8" s="54"/>
      <x:c r="C8" s="54"/>
      <x:c r="D8" s="54"/>
      <x:c r="E8" s="54"/>
      <x:c r="F8" s="54"/>
      <x:c r="G8" s="54"/>
      <x:c r="H8" s="54"/>
      <x:c r="I8" s="61"/>
      <x:c r="J8" s="54"/>
      <x:c r="K8" s="54"/>
      <x:c r="L8" s="54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</x:row>
    <x:row r="9">
      <x:c r="A9" s="54"/>
      <x:c r="B9" s="54"/>
      <x:c r="C9" s="54"/>
      <x:c r="D9" s="54"/>
      <x:c r="E9" s="54"/>
      <x:c r="F9" s="54"/>
      <x:c r="G9" s="54"/>
      <x:c r="H9" s="54"/>
      <x:c r="I9" s="61"/>
      <x:c r="J9" s="54"/>
      <x:c r="K9" s="54"/>
      <x:c r="L9" s="54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</x:row>
    <x:row r="10">
      <x:c r="A10" s="54"/>
      <x:c r="B10" s="54"/>
      <x:c r="C10" s="54"/>
      <x:c r="D10" s="54"/>
      <x:c r="E10" s="54"/>
      <x:c r="F10" s="54"/>
      <x:c r="G10" s="54"/>
      <x:c r="H10" s="54"/>
      <x:c r="I10" s="61"/>
      <x:c r="J10" s="54"/>
      <x:c r="K10" s="54"/>
      <x:c r="L10" s="54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</x:row>
    <x:row r="11">
      <x:c r="A11" s="54"/>
      <x:c r="B11" s="54"/>
      <x:c r="C11" s="54"/>
      <x:c r="D11" s="54"/>
      <x:c r="E11" s="54"/>
      <x:c r="F11" s="54"/>
      <x:c r="G11" s="54"/>
      <x:c r="H11" s="54"/>
      <x:c r="I11" s="61"/>
      <x:c r="J11" s="54"/>
      <x:c r="K11" s="54"/>
      <x:c r="L11" s="54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</x:row>
    <x:row r="12">
      <x:c r="A12" s="54"/>
      <x:c r="B12" s="54"/>
      <x:c r="C12" s="54"/>
      <x:c r="D12" s="54"/>
      <x:c r="E12" s="54"/>
      <x:c r="F12" s="54"/>
      <x:c r="G12" s="54"/>
      <x:c r="H12" s="54"/>
      <x:c r="I12" s="61"/>
      <x:c r="J12" s="54"/>
      <x:c r="K12" s="54"/>
      <x:c r="L12" s="54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</x:row>
    <x:row r="13">
      <x:c r="A13" s="54"/>
      <x:c r="B13" s="54"/>
      <x:c r="C13" s="54"/>
      <x:c r="D13" s="54"/>
      <x:c r="E13" s="54"/>
      <x:c r="F13" s="54"/>
      <x:c r="G13" s="54"/>
      <x:c r="H13" s="54"/>
      <x:c r="I13" s="61"/>
      <x:c r="J13" s="54"/>
      <x:c r="K13" s="54"/>
      <x:c r="L13" s="54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</x:row>
    <x:row r="14">
      <x:c r="A14" s="54"/>
      <x:c r="B14" s="54"/>
      <x:c r="C14" s="54"/>
      <x:c r="D14" s="54"/>
      <x:c r="E14" s="54"/>
      <x:c r="F14" s="54"/>
      <x:c r="G14" s="54"/>
      <x:c r="H14" s="54"/>
      <x:c r="I14" s="61"/>
      <x:c r="J14" s="54"/>
      <x:c r="K14" s="54"/>
      <x:c r="L14" s="54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</x:row>
    <x:row r="15">
      <x:c r="A15" s="54"/>
      <x:c r="B15" s="54"/>
      <x:c r="C15" s="54"/>
      <x:c r="D15" s="54"/>
      <x:c r="E15" s="54"/>
      <x:c r="F15" s="54"/>
      <x:c r="G15" s="54"/>
      <x:c r="H15" s="54"/>
      <x:c r="I15" s="61"/>
      <x:c r="J15" s="54"/>
      <x:c r="K15" s="54"/>
      <x:c r="L15" s="54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</x:row>
    <x:row r="16">
      <x:c r="A16" s="54"/>
      <x:c r="B16" s="54"/>
      <x:c r="C16" s="54"/>
      <x:c r="D16" s="54"/>
      <x:c r="E16" s="54"/>
      <x:c r="F16" s="54"/>
      <x:c r="G16" s="54"/>
      <x:c r="H16" s="54"/>
      <x:c r="I16" s="61"/>
      <x:c r="J16" s="54"/>
      <x:c r="K16" s="54"/>
      <x:c r="L16" s="54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</x:row>
    <x:row r="17">
      <x:c r="A17" s="54"/>
      <x:c r="B17" s="54"/>
      <x:c r="C17" s="54"/>
      <x:c r="D17" s="54"/>
      <x:c r="E17" s="54"/>
      <x:c r="F17" s="54"/>
      <x:c r="G17" s="54"/>
      <x:c r="H17" s="54"/>
      <x:c r="I17" s="61"/>
      <x:c r="J17" s="54"/>
      <x:c r="K17" s="54"/>
      <x:c r="L17" s="54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</x:row>
    <x:row r="18">
      <x:c r="A18" s="54"/>
      <x:c r="B18" s="54"/>
      <x:c r="C18" s="54"/>
      <x:c r="D18" s="54"/>
      <x:c r="E18" s="54"/>
      <x:c r="F18" s="54"/>
      <x:c r="G18" s="54"/>
      <x:c r="H18" s="54"/>
      <x:c r="I18" s="61"/>
      <x:c r="J18" s="54"/>
      <x:c r="K18" s="54"/>
      <x:c r="L18" s="54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</x:row>
    <x:row r="19">
      <x:c r="A19" s="54"/>
      <x:c r="B19" s="54"/>
      <x:c r="C19" s="54"/>
      <x:c r="D19" s="54"/>
      <x:c r="E19" s="54"/>
      <x:c r="F19" s="54"/>
      <x:c r="G19" s="54"/>
      <x:c r="H19" s="54"/>
      <x:c r="I19" s="61"/>
      <x:c r="J19" s="54"/>
      <x:c r="K19" s="54"/>
      <x:c r="L19" s="54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</x:row>
    <x:row r="20">
      <x:c r="A20" s="54"/>
      <x:c r="B20" s="54"/>
      <x:c r="C20" s="54"/>
      <x:c r="D20" s="54"/>
      <x:c r="E20" s="54"/>
      <x:c r="F20" s="54"/>
      <x:c r="G20" s="54"/>
      <x:c r="H20" s="54"/>
      <x:c r="I20" s="61"/>
      <x:c r="J20" s="54"/>
      <x:c r="K20" s="54"/>
      <x:c r="L20" s="54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</x:row>
    <x:row r="21">
      <x:c r="A21" s="54"/>
      <x:c r="B21" s="54"/>
      <x:c r="C21" s="54"/>
      <x:c r="D21" s="54"/>
      <x:c r="E21" s="54"/>
      <x:c r="F21" s="54"/>
      <x:c r="G21" s="54"/>
      <x:c r="H21" s="54"/>
      <x:c r="I21" s="61"/>
      <x:c r="J21" s="54"/>
      <x:c r="K21" s="54"/>
      <x:c r="L21" s="54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</x:row>
    <x:row r="22">
      <x:c r="A22" s="54"/>
      <x:c r="B22" s="54"/>
      <x:c r="C22" s="54"/>
      <x:c r="D22" s="54"/>
      <x:c r="E22" s="54"/>
      <x:c r="F22" s="54"/>
      <x:c r="G22" s="54"/>
      <x:c r="H22" s="54"/>
      <x:c r="I22" s="61"/>
      <x:c r="J22" s="54"/>
      <x:c r="K22" s="54"/>
      <x:c r="L22" s="54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</x:row>
    <x:row r="23">
      <x:c r="A23" s="54"/>
      <x:c r="B23" s="54"/>
      <x:c r="C23" s="54"/>
      <x:c r="D23" s="54"/>
      <x:c r="E23" s="54"/>
      <x:c r="F23" s="54"/>
      <x:c r="G23" s="54"/>
      <x:c r="H23" s="54"/>
      <x:c r="I23" s="61"/>
      <x:c r="J23" s="54"/>
      <x:c r="K23" s="54"/>
      <x:c r="L23" s="54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</x:row>
    <x:row r="24">
      <x:c r="A24" s="54"/>
      <x:c r="B24" s="54"/>
      <x:c r="C24" s="54"/>
      <x:c r="D24" s="54"/>
      <x:c r="E24" s="54"/>
      <x:c r="F24" s="54"/>
      <x:c r="G24" s="54"/>
      <x:c r="H24" s="54"/>
      <x:c r="I24" s="61"/>
      <x:c r="J24" s="54"/>
      <x:c r="K24" s="54"/>
      <x:c r="L24" s="54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</x:row>
    <x:row r="25">
      <x:c r="A25" s="54"/>
      <x:c r="B25" s="54"/>
      <x:c r="C25" s="54"/>
      <x:c r="D25" s="54"/>
      <x:c r="E25" s="54"/>
      <x:c r="F25" s="54"/>
      <x:c r="G25" s="54"/>
      <x:c r="H25" s="54"/>
      <x:c r="I25" s="61"/>
      <x:c r="J25" s="54"/>
      <x:c r="K25" s="54"/>
      <x:c r="L25" s="54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</x:row>
    <x:row r="26">
      <x:c r="A26" s="54"/>
      <x:c r="B26" s="54"/>
      <x:c r="C26" s="54"/>
      <x:c r="D26" s="54"/>
      <x:c r="E26" s="54"/>
      <x:c r="F26" s="54"/>
      <x:c r="G26" s="54"/>
      <x:c r="H26" s="54"/>
      <x:c r="I26" s="61"/>
      <x:c r="J26" s="54"/>
      <x:c r="K26" s="54"/>
      <x:c r="L26" s="54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</x:row>
    <x:row r="27">
      <x:c r="A27" s="54"/>
      <x:c r="B27" s="54"/>
      <x:c r="C27" s="54"/>
      <x:c r="D27" s="54"/>
      <x:c r="E27" s="54"/>
      <x:c r="F27" s="54"/>
      <x:c r="G27" s="54"/>
      <x:c r="H27" s="54"/>
      <x:c r="I27" s="61"/>
      <x:c r="J27" s="54"/>
      <x:c r="K27" s="54"/>
      <x:c r="L27" s="54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</x:row>
    <x:row r="28">
      <x:c r="A28" s="54"/>
      <x:c r="B28" s="54"/>
      <x:c r="C28" s="54"/>
      <x:c r="D28" s="54"/>
      <x:c r="E28" s="54"/>
      <x:c r="F28" s="54"/>
      <x:c r="G28" s="54"/>
      <x:c r="H28" s="54"/>
      <x:c r="I28" s="61"/>
      <x:c r="J28" s="54"/>
      <x:c r="K28" s="54"/>
      <x:c r="L28" s="54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</x:row>
    <x:row r="29">
      <x:c r="A29" s="54"/>
      <x:c r="B29" s="54"/>
      <x:c r="C29" s="54"/>
      <x:c r="D29" s="54"/>
      <x:c r="E29" s="54"/>
      <x:c r="F29" s="54"/>
      <x:c r="G29" s="54"/>
      <x:c r="H29" s="54"/>
      <x:c r="I29" s="61"/>
      <x:c r="J29" s="54"/>
      <x:c r="K29" s="54"/>
      <x:c r="L29" s="54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</x:row>
    <x:row r="30">
      <x:c r="A30" s="54"/>
      <x:c r="B30" s="54"/>
      <x:c r="C30" s="54"/>
      <x:c r="D30" s="54"/>
      <x:c r="E30" s="54"/>
      <x:c r="F30" s="54"/>
      <x:c r="G30" s="54"/>
      <x:c r="H30" s="54"/>
      <x:c r="I30" s="61"/>
      <x:c r="J30" s="54"/>
      <x:c r="K30" s="54"/>
      <x:c r="L30" s="54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</x:row>
    <x:row r="31">
      <x:c r="A31" s="54"/>
      <x:c r="B31" s="54"/>
      <x:c r="C31" s="54"/>
      <x:c r="D31" s="54"/>
      <x:c r="E31" s="54"/>
      <x:c r="F31" s="54"/>
      <x:c r="G31" s="54"/>
      <x:c r="H31" s="54"/>
      <x:c r="I31" s="61"/>
      <x:c r="J31" s="54"/>
      <x:c r="K31" s="54"/>
      <x:c r="L31" s="54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</x:row>
    <x:row r="32">
      <x:c r="A32" s="54"/>
      <x:c r="B32" s="54"/>
      <x:c r="C32" s="54"/>
      <x:c r="D32" s="54"/>
      <x:c r="E32" s="54"/>
      <x:c r="F32" s="54"/>
      <x:c r="G32" s="54"/>
      <x:c r="H32" s="54"/>
      <x:c r="I32" s="61"/>
      <x:c r="J32" s="54"/>
      <x:c r="K32" s="54"/>
      <x:c r="L32" s="54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</x:row>
    <x:row r="33">
      <x:c r="A33" s="54"/>
      <x:c r="B33" s="54"/>
      <x:c r="C33" s="54"/>
      <x:c r="D33" s="54"/>
      <x:c r="E33" s="54"/>
      <x:c r="F33" s="54"/>
      <x:c r="G33" s="54"/>
      <x:c r="H33" s="54"/>
      <x:c r="I33" s="61"/>
      <x:c r="J33" s="54"/>
      <x:c r="K33" s="54"/>
      <x:c r="L33" s="54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</x:row>
    <x:row r="34">
      <x:c r="A34" s="54"/>
      <x:c r="B34" s="54"/>
      <x:c r="C34" s="54"/>
      <x:c r="D34" s="54"/>
      <x:c r="E34" s="54"/>
      <x:c r="F34" s="54"/>
      <x:c r="G34" s="54"/>
      <x:c r="H34" s="54"/>
      <x:c r="I34" s="61"/>
      <x:c r="J34" s="54"/>
      <x:c r="K34" s="54"/>
      <x:c r="L34" s="54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</x:row>
    <x:row r="35">
      <x:c r="A35" s="54"/>
      <x:c r="B35" s="54"/>
      <x:c r="C35" s="54"/>
      <x:c r="D35" s="54"/>
      <x:c r="E35" s="54"/>
      <x:c r="F35" s="54"/>
      <x:c r="G35" s="54"/>
      <x:c r="H35" s="54"/>
      <x:c r="I35" s="61"/>
      <x:c r="J35" s="54"/>
      <x:c r="K35" s="54"/>
      <x:c r="L35" s="54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</x:row>
    <x:row r="36">
      <x:c r="A36" s="54"/>
      <x:c r="B36" s="54"/>
      <x:c r="C36" s="54"/>
      <x:c r="D36" s="54"/>
      <x:c r="E36" s="54"/>
      <x:c r="F36" s="54"/>
      <x:c r="G36" s="54"/>
      <x:c r="H36" s="54"/>
      <x:c r="I36" s="61"/>
      <x:c r="J36" s="54"/>
      <x:c r="K36" s="54"/>
      <x:c r="L36" s="54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</x:row>
    <x:row r="37">
      <x:c r="A37" s="54"/>
      <x:c r="B37" s="54"/>
      <x:c r="C37" s="54"/>
      <x:c r="D37" s="54"/>
      <x:c r="E37" s="54"/>
      <x:c r="F37" s="54"/>
      <x:c r="G37" s="54"/>
      <x:c r="H37" s="54"/>
      <x:c r="I37" s="61"/>
      <x:c r="J37" s="54"/>
      <x:c r="K37" s="54"/>
      <x:c r="L37" s="54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</x:row>
    <x:row r="38">
      <x:c r="A38" s="54"/>
      <x:c r="B38" s="54"/>
      <x:c r="C38" s="54"/>
      <x:c r="D38" s="54"/>
      <x:c r="E38" s="54"/>
      <x:c r="F38" s="54"/>
      <x:c r="G38" s="54"/>
      <x:c r="H38" s="54"/>
      <x:c r="I38" s="61"/>
      <x:c r="J38" s="54"/>
      <x:c r="K38" s="54"/>
      <x:c r="L38" s="54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</x:row>
    <x:row r="39">
      <x:c r="A39" s="54"/>
      <x:c r="B39" s="54"/>
      <x:c r="C39" s="54"/>
      <x:c r="D39" s="54"/>
      <x:c r="E39" s="54"/>
      <x:c r="F39" s="54"/>
      <x:c r="G39" s="54"/>
      <x:c r="H39" s="54"/>
      <x:c r="I39" s="61"/>
      <x:c r="J39" s="54"/>
      <x:c r="K39" s="54"/>
      <x:c r="L39" s="54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</x:row>
    <x:row r="40">
      <x:c r="A40" s="54"/>
      <x:c r="B40" s="54"/>
      <x:c r="C40" s="54"/>
      <x:c r="D40" s="54"/>
      <x:c r="E40" s="54"/>
      <x:c r="F40" s="54"/>
      <x:c r="G40" s="54"/>
      <x:c r="H40" s="54"/>
      <x:c r="I40" s="61"/>
      <x:c r="J40" s="54"/>
      <x:c r="K40" s="54"/>
      <x:c r="L40" s="54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</x:row>
    <x:row r="41">
      <x:c r="A41" s="54"/>
      <x:c r="B41" s="54"/>
      <x:c r="C41" s="54"/>
      <x:c r="D41" s="54"/>
      <x:c r="E41" s="54"/>
      <x:c r="F41" s="54"/>
      <x:c r="G41" s="54"/>
      <x:c r="H41" s="54"/>
      <x:c r="I41" s="61"/>
      <x:c r="J41" s="54"/>
      <x:c r="K41" s="54"/>
      <x:c r="L41" s="54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</x:row>
    <x:row r="42">
      <x:c r="A42" s="54"/>
      <x:c r="B42" s="54"/>
      <x:c r="C42" s="54"/>
      <x:c r="D42" s="54"/>
      <x:c r="E42" s="54"/>
      <x:c r="F42" s="54"/>
      <x:c r="G42" s="54"/>
      <x:c r="H42" s="54"/>
      <x:c r="I42" s="61"/>
      <x:c r="J42" s="54"/>
      <x:c r="K42" s="54"/>
      <x:c r="L42" s="54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</x:row>
    <x:row r="43">
      <x:c r="A43" s="54"/>
      <x:c r="B43" s="54"/>
      <x:c r="C43" s="54"/>
      <x:c r="D43" s="54"/>
      <x:c r="E43" s="54"/>
      <x:c r="F43" s="54"/>
      <x:c r="G43" s="54"/>
      <x:c r="H43" s="54"/>
      <x:c r="I43" s="61"/>
      <x:c r="J43" s="54"/>
      <x:c r="K43" s="54"/>
      <x:c r="L43" s="54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</x:row>
    <x:row r="44">
      <x:c r="A44" s="54"/>
      <x:c r="B44" s="54"/>
      <x:c r="C44" s="54"/>
      <x:c r="D44" s="54"/>
      <x:c r="E44" s="54"/>
      <x:c r="F44" s="54"/>
      <x:c r="G44" s="54"/>
      <x:c r="H44" s="54"/>
      <x:c r="I44" s="61"/>
      <x:c r="J44" s="54"/>
      <x:c r="K44" s="54"/>
      <x:c r="L44" s="54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</x:row>
    <x:row r="45">
      <x:c r="A45" s="54"/>
      <x:c r="B45" s="54"/>
      <x:c r="C45" s="54"/>
      <x:c r="D45" s="54"/>
      <x:c r="E45" s="54"/>
      <x:c r="F45" s="54"/>
      <x:c r="G45" s="54"/>
      <x:c r="H45" s="54"/>
      <x:c r="I45" s="61"/>
      <x:c r="J45" s="54"/>
      <x:c r="K45" s="54"/>
      <x:c r="L45" s="54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</x:row>
    <x:row r="46">
      <x:c r="A46" s="54"/>
      <x:c r="B46" s="54"/>
      <x:c r="C46" s="54"/>
      <x:c r="D46" s="54"/>
      <x:c r="E46" s="54"/>
      <x:c r="F46" s="54"/>
      <x:c r="G46" s="54"/>
      <x:c r="H46" s="54"/>
      <x:c r="I46" s="61"/>
      <x:c r="J46" s="54"/>
      <x:c r="K46" s="54"/>
      <x:c r="L46" s="54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</x:row>
    <x:row r="47">
      <x:c r="A47" s="54"/>
      <x:c r="B47" s="54"/>
      <x:c r="C47" s="54"/>
      <x:c r="D47" s="54"/>
      <x:c r="E47" s="54"/>
      <x:c r="F47" s="54"/>
      <x:c r="G47" s="54"/>
      <x:c r="H47" s="54"/>
      <x:c r="I47" s="61"/>
      <x:c r="J47" s="54"/>
      <x:c r="K47" s="54"/>
      <x:c r="L47" s="54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</x:row>
    <x:row r="48">
      <x:c r="A48" s="54"/>
      <x:c r="B48" s="54"/>
      <x:c r="C48" s="54"/>
      <x:c r="D48" s="54"/>
      <x:c r="E48" s="54"/>
      <x:c r="F48" s="54"/>
      <x:c r="G48" s="54"/>
      <x:c r="H48" s="54"/>
      <x:c r="I48" s="61"/>
      <x:c r="J48" s="54"/>
      <x:c r="K48" s="54"/>
      <x:c r="L48" s="54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</x:row>
    <x:row r="49">
      <x:c r="A49" s="54"/>
      <x:c r="B49" s="54"/>
      <x:c r="C49" s="54"/>
      <x:c r="D49" s="54"/>
      <x:c r="E49" s="54"/>
      <x:c r="F49" s="54"/>
      <x:c r="G49" s="54"/>
      <x:c r="H49" s="54"/>
      <x:c r="I49" s="61"/>
      <x:c r="J49" s="54"/>
      <x:c r="K49" s="54"/>
      <x:c r="L49" s="54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</x:row>
    <x:row r="50">
      <x:c r="A50" s="54"/>
      <x:c r="B50" s="54"/>
      <x:c r="C50" s="54"/>
      <x:c r="D50" s="54"/>
      <x:c r="E50" s="54"/>
      <x:c r="F50" s="54"/>
      <x:c r="G50" s="54"/>
      <x:c r="H50" s="54"/>
      <x:c r="I50" s="61"/>
      <x:c r="J50" s="54"/>
      <x:c r="K50" s="54"/>
      <x:c r="L50" s="54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</x:row>
    <x:row r="51">
      <x:c r="A51" s="54"/>
      <x:c r="B51" s="54"/>
      <x:c r="C51" s="54"/>
      <x:c r="D51" s="54"/>
      <x:c r="E51" s="54"/>
      <x:c r="F51" s="54"/>
      <x:c r="G51" s="54"/>
      <x:c r="H51" s="54"/>
      <x:c r="I51" s="61"/>
      <x:c r="J51" s="54"/>
      <x:c r="K51" s="54"/>
      <x:c r="L51" s="54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</x:row>
    <x:row r="52">
      <x:c r="A52" s="54"/>
      <x:c r="B52" s="54"/>
      <x:c r="C52" s="54"/>
      <x:c r="D52" s="54"/>
      <x:c r="E52" s="54"/>
      <x:c r="F52" s="54"/>
      <x:c r="G52" s="54"/>
      <x:c r="H52" s="54"/>
      <x:c r="I52" s="61"/>
      <x:c r="J52" s="54"/>
      <x:c r="K52" s="54"/>
      <x:c r="L52" s="54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</x:row>
    <x:row r="53">
      <x:c r="A53" s="54"/>
      <x:c r="B53" s="54"/>
      <x:c r="C53" s="54"/>
      <x:c r="D53" s="54"/>
      <x:c r="E53" s="54"/>
      <x:c r="F53" s="54"/>
      <x:c r="G53" s="54"/>
      <x:c r="H53" s="54"/>
      <x:c r="I53" s="61"/>
      <x:c r="J53" s="54"/>
      <x:c r="K53" s="54"/>
      <x:c r="L53" s="54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</x:row>
    <x:row r="54">
      <x:c r="A54" s="54"/>
      <x:c r="B54" s="54"/>
      <x:c r="C54" s="54"/>
      <x:c r="D54" s="54"/>
      <x:c r="E54" s="54"/>
      <x:c r="F54" s="54"/>
      <x:c r="G54" s="54"/>
      <x:c r="H54" s="54"/>
      <x:c r="I54" s="61"/>
      <x:c r="J54" s="54"/>
      <x:c r="K54" s="54"/>
      <x:c r="L54" s="54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</x:row>
    <x:row r="55">
      <x:c r="A55" s="54"/>
      <x:c r="B55" s="54"/>
      <x:c r="C55" s="54"/>
      <x:c r="D55" s="54"/>
      <x:c r="E55" s="54"/>
      <x:c r="F55" s="54"/>
      <x:c r="G55" s="54"/>
      <x:c r="H55" s="54"/>
      <x:c r="I55" s="61"/>
      <x:c r="J55" s="54"/>
      <x:c r="K55" s="54"/>
      <x:c r="L55" s="54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</x:row>
    <x:row r="56">
      <x:c r="A56" s="54"/>
      <x:c r="B56" s="54"/>
      <x:c r="C56" s="54"/>
      <x:c r="D56" s="54"/>
      <x:c r="E56" s="54"/>
      <x:c r="F56" s="54"/>
      <x:c r="G56" s="54"/>
      <x:c r="H56" s="54"/>
      <x:c r="I56" s="61"/>
      <x:c r="J56" s="54"/>
      <x:c r="K56" s="54"/>
      <x:c r="L56" s="54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</x:row>
    <x:row r="57">
      <x:c r="A57" s="54"/>
      <x:c r="B57" s="54"/>
      <x:c r="C57" s="54"/>
      <x:c r="D57" s="54"/>
      <x:c r="E57" s="54"/>
      <x:c r="F57" s="54"/>
      <x:c r="G57" s="54"/>
      <x:c r="H57" s="54"/>
      <x:c r="I57" s="61"/>
      <x:c r="J57" s="54"/>
      <x:c r="K57" s="54"/>
      <x:c r="L57" s="54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</x:row>
    <x:row r="58">
      <x:c r="A58" s="54"/>
      <x:c r="B58" s="54"/>
      <x:c r="C58" s="54"/>
      <x:c r="D58" s="54"/>
      <x:c r="E58" s="54"/>
      <x:c r="F58" s="54"/>
      <x:c r="G58" s="54"/>
      <x:c r="H58" s="54"/>
      <x:c r="I58" s="61"/>
      <x:c r="J58" s="54"/>
      <x:c r="K58" s="54"/>
      <x:c r="L58" s="54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</x:row>
    <x:row r="59">
      <x:c r="A59" s="54"/>
      <x:c r="B59" s="54"/>
      <x:c r="C59" s="54"/>
      <x:c r="D59" s="54"/>
      <x:c r="E59" s="54"/>
      <x:c r="F59" s="54"/>
      <x:c r="G59" s="54"/>
      <x:c r="H59" s="54"/>
      <x:c r="I59" s="61"/>
      <x:c r="J59" s="54"/>
      <x:c r="K59" s="54"/>
      <x:c r="L59" s="54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</x:row>
    <x:row r="60">
      <x:c r="A60" s="54"/>
      <x:c r="B60" s="54"/>
      <x:c r="C60" s="54"/>
      <x:c r="D60" s="54"/>
      <x:c r="E60" s="54"/>
      <x:c r="F60" s="54"/>
      <x:c r="G60" s="54"/>
      <x:c r="H60" s="54"/>
      <x:c r="I60" s="61"/>
      <x:c r="J60" s="54"/>
      <x:c r="K60" s="54"/>
      <x:c r="L60" s="54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</x:row>
    <x:row r="61">
      <x:c r="A61" s="54"/>
      <x:c r="B61" s="54"/>
      <x:c r="C61" s="54"/>
      <x:c r="D61" s="54"/>
      <x:c r="E61" s="54"/>
      <x:c r="F61" s="54"/>
      <x:c r="G61" s="54"/>
      <x:c r="H61" s="54"/>
      <x:c r="I61" s="61"/>
      <x:c r="J61" s="54"/>
      <x:c r="K61" s="54"/>
      <x:c r="L61" s="54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</x:row>
    <x:row r="62">
      <x:c r="A62" s="54"/>
      <x:c r="B62" s="54"/>
      <x:c r="C62" s="54"/>
      <x:c r="D62" s="54"/>
      <x:c r="E62" s="54"/>
      <x:c r="F62" s="54"/>
      <x:c r="G62" s="54"/>
      <x:c r="H62" s="54"/>
      <x:c r="I62" s="61"/>
      <x:c r="J62" s="54"/>
      <x:c r="K62" s="54"/>
      <x:c r="L62" s="54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</x:row>
    <x:row r="63">
      <x:c r="A63" s="54"/>
      <x:c r="B63" s="54"/>
      <x:c r="C63" s="54"/>
      <x:c r="D63" s="54"/>
      <x:c r="E63" s="54"/>
      <x:c r="F63" s="54"/>
      <x:c r="G63" s="54"/>
      <x:c r="H63" s="54"/>
      <x:c r="I63" s="61"/>
      <x:c r="J63" s="54"/>
      <x:c r="K63" s="54"/>
      <x:c r="L63" s="54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</x:row>
    <x:row r="64">
      <x:c r="A64" s="54"/>
      <x:c r="B64" s="54"/>
      <x:c r="C64" s="54"/>
      <x:c r="D64" s="54"/>
      <x:c r="E64" s="54"/>
      <x:c r="F64" s="54"/>
      <x:c r="G64" s="54"/>
      <x:c r="H64" s="54"/>
      <x:c r="I64" s="61"/>
      <x:c r="J64" s="54"/>
      <x:c r="K64" s="54"/>
      <x:c r="L64" s="54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</x:row>
    <x:row r="65">
      <x:c r="A65" s="54"/>
      <x:c r="B65" s="54"/>
      <x:c r="C65" s="54"/>
      <x:c r="D65" s="54"/>
      <x:c r="E65" s="54"/>
      <x:c r="F65" s="54"/>
      <x:c r="G65" s="54"/>
      <x:c r="H65" s="54"/>
      <x:c r="I65" s="61"/>
      <x:c r="J65" s="54"/>
      <x:c r="K65" s="54"/>
      <x:c r="L65" s="54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</x:row>
    <x:row r="66">
      <x:c r="A66" s="54"/>
      <x:c r="B66" s="54"/>
      <x:c r="C66" s="54"/>
      <x:c r="D66" s="54"/>
      <x:c r="E66" s="54"/>
      <x:c r="F66" s="54"/>
      <x:c r="G66" s="54"/>
      <x:c r="H66" s="54"/>
      <x:c r="I66" s="61"/>
      <x:c r="J66" s="54"/>
      <x:c r="K66" s="54"/>
      <x:c r="L66" s="54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</x:row>
    <x:row r="67">
      <x:c r="A67" s="54"/>
      <x:c r="B67" s="54"/>
      <x:c r="C67" s="54"/>
      <x:c r="D67" s="54"/>
      <x:c r="E67" s="54"/>
      <x:c r="F67" s="54"/>
      <x:c r="G67" s="54"/>
      <x:c r="H67" s="54"/>
      <x:c r="I67" s="61"/>
      <x:c r="J67" s="54"/>
      <x:c r="K67" s="54"/>
      <x:c r="L67" s="54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</x:row>
    <x:row r="68">
      <x:c r="A68" s="54"/>
      <x:c r="B68" s="54"/>
      <x:c r="C68" s="54"/>
      <x:c r="D68" s="54"/>
      <x:c r="E68" s="54"/>
      <x:c r="F68" s="54"/>
      <x:c r="G68" s="54"/>
      <x:c r="H68" s="54"/>
      <x:c r="I68" s="61"/>
      <x:c r="J68" s="54"/>
      <x:c r="K68" s="54"/>
      <x:c r="L68" s="54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</x:row>
    <x:row r="69">
      <x:c r="A69" s="54"/>
      <x:c r="B69" s="54"/>
      <x:c r="C69" s="54"/>
      <x:c r="D69" s="54"/>
      <x:c r="E69" s="54"/>
      <x:c r="F69" s="54"/>
      <x:c r="G69" s="54"/>
      <x:c r="H69" s="54"/>
      <x:c r="I69" s="61"/>
      <x:c r="J69" s="54"/>
      <x:c r="K69" s="54"/>
      <x:c r="L69" s="54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</x:row>
    <x:row r="70">
      <x:c r="A70" s="54"/>
      <x:c r="B70" s="54"/>
      <x:c r="C70" s="54"/>
      <x:c r="D70" s="54"/>
      <x:c r="E70" s="54"/>
      <x:c r="F70" s="54"/>
      <x:c r="G70" s="54"/>
      <x:c r="H70" s="54"/>
      <x:c r="I70" s="61"/>
      <x:c r="J70" s="54"/>
      <x:c r="K70" s="54"/>
      <x:c r="L70" s="54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</x:row>
    <x:row r="71">
      <x:c r="A71" s="54"/>
      <x:c r="B71" s="54"/>
      <x:c r="C71" s="54"/>
      <x:c r="D71" s="54"/>
      <x:c r="E71" s="54"/>
      <x:c r="F71" s="54"/>
      <x:c r="G71" s="54"/>
      <x:c r="H71" s="54"/>
      <x:c r="I71" s="61"/>
      <x:c r="J71" s="54"/>
      <x:c r="K71" s="54"/>
      <x:c r="L71" s="54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</x:row>
    <x:row r="72">
      <x:c r="A72" s="54"/>
      <x:c r="B72" s="54"/>
      <x:c r="C72" s="54"/>
      <x:c r="D72" s="54"/>
      <x:c r="E72" s="54"/>
      <x:c r="F72" s="54"/>
      <x:c r="G72" s="54"/>
      <x:c r="H72" s="54"/>
      <x:c r="I72" s="61"/>
      <x:c r="J72" s="54"/>
      <x:c r="K72" s="54"/>
      <x:c r="L72" s="54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</x:row>
    <x:row r="73">
      <x:c r="A73" s="54"/>
      <x:c r="B73" s="54"/>
      <x:c r="C73" s="54"/>
      <x:c r="D73" s="54"/>
      <x:c r="E73" s="54"/>
      <x:c r="F73" s="54"/>
      <x:c r="G73" s="54"/>
      <x:c r="H73" s="54"/>
      <x:c r="I73" s="61"/>
      <x:c r="J73" s="54"/>
      <x:c r="K73" s="54"/>
      <x:c r="L73" s="54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</x:row>
    <x:row r="74">
      <x:c r="A74" s="54"/>
      <x:c r="B74" s="54"/>
      <x:c r="C74" s="54"/>
      <x:c r="D74" s="54"/>
      <x:c r="E74" s="54"/>
      <x:c r="F74" s="54"/>
      <x:c r="G74" s="54"/>
      <x:c r="H74" s="54"/>
      <x:c r="I74" s="61"/>
      <x:c r="J74" s="54"/>
      <x:c r="K74" s="54"/>
      <x:c r="L74" s="54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</x:row>
    <x:row r="75">
      <x:c r="A75" s="54"/>
      <x:c r="B75" s="54"/>
      <x:c r="C75" s="54"/>
      <x:c r="D75" s="54"/>
      <x:c r="E75" s="54"/>
      <x:c r="F75" s="54"/>
      <x:c r="G75" s="54"/>
      <x:c r="H75" s="54"/>
      <x:c r="I75" s="61"/>
      <x:c r="J75" s="54"/>
      <x:c r="K75" s="54"/>
      <x:c r="L75" s="54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</x:row>
    <x:row r="76">
      <x:c r="A76" s="54"/>
      <x:c r="B76" s="54"/>
      <x:c r="C76" s="54"/>
      <x:c r="D76" s="54"/>
      <x:c r="E76" s="54"/>
      <x:c r="F76" s="54"/>
      <x:c r="G76" s="54"/>
      <x:c r="H76" s="54"/>
      <x:c r="I76" s="61"/>
      <x:c r="J76" s="54"/>
      <x:c r="K76" s="54"/>
      <x:c r="L76" s="54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</x:row>
    <x:row r="77">
      <x:c r="A77" s="54"/>
      <x:c r="B77" s="54"/>
      <x:c r="C77" s="54"/>
      <x:c r="D77" s="54"/>
      <x:c r="E77" s="54"/>
      <x:c r="F77" s="54"/>
      <x:c r="G77" s="54"/>
      <x:c r="H77" s="54"/>
      <x:c r="I77" s="61"/>
      <x:c r="J77" s="54"/>
      <x:c r="K77" s="54"/>
      <x:c r="L77" s="54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</x:row>
    <x:row r="78">
      <x:c r="A78" s="54"/>
      <x:c r="B78" s="54"/>
      <x:c r="C78" s="54"/>
      <x:c r="D78" s="54"/>
      <x:c r="E78" s="54"/>
      <x:c r="F78" s="54"/>
      <x:c r="G78" s="54"/>
      <x:c r="H78" s="54"/>
      <x:c r="I78" s="61"/>
      <x:c r="J78" s="54"/>
      <x:c r="K78" s="54"/>
      <x:c r="L78" s="54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</x:row>
    <x:row r="79">
      <x:c r="A79" s="54"/>
      <x:c r="B79" s="54"/>
      <x:c r="C79" s="54"/>
      <x:c r="D79" s="54"/>
      <x:c r="E79" s="54"/>
      <x:c r="F79" s="54"/>
      <x:c r="G79" s="54"/>
      <x:c r="H79" s="54"/>
      <x:c r="I79" s="61"/>
      <x:c r="J79" s="54"/>
      <x:c r="K79" s="54"/>
      <x:c r="L79" s="54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</x:row>
    <x:row r="80">
      <x:c r="A80" s="54"/>
      <x:c r="B80" s="54"/>
      <x:c r="C80" s="54"/>
      <x:c r="D80" s="54"/>
      <x:c r="E80" s="54"/>
      <x:c r="F80" s="54"/>
      <x:c r="G80" s="54"/>
      <x:c r="H80" s="54"/>
      <x:c r="I80" s="61"/>
      <x:c r="J80" s="54"/>
      <x:c r="K80" s="54"/>
      <x:c r="L80" s="54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</x:row>
    <x:row r="81">
      <x:c r="A81" s="54"/>
      <x:c r="B81" s="54"/>
      <x:c r="C81" s="54"/>
      <x:c r="D81" s="54"/>
      <x:c r="E81" s="54"/>
      <x:c r="F81" s="54"/>
      <x:c r="G81" s="54"/>
      <x:c r="H81" s="54"/>
      <x:c r="I81" s="61"/>
      <x:c r="J81" s="54"/>
      <x:c r="K81" s="54"/>
      <x:c r="L81" s="54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</x:row>
    <x:row r="82">
      <x:c r="A82" s="54"/>
      <x:c r="B82" s="54"/>
      <x:c r="C82" s="54"/>
      <x:c r="D82" s="54"/>
      <x:c r="E82" s="54"/>
      <x:c r="F82" s="54"/>
      <x:c r="G82" s="54"/>
      <x:c r="H82" s="54"/>
      <x:c r="I82" s="61"/>
      <x:c r="J82" s="54"/>
      <x:c r="K82" s="54"/>
      <x:c r="L82" s="54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</x:row>
    <x:row r="83">
      <x:c r="A83" s="54"/>
      <x:c r="B83" s="54"/>
      <x:c r="C83" s="54"/>
      <x:c r="D83" s="54"/>
      <x:c r="E83" s="54"/>
      <x:c r="F83" s="54"/>
      <x:c r="G83" s="54"/>
      <x:c r="H83" s="54"/>
      <x:c r="I83" s="61"/>
      <x:c r="J83" s="54"/>
      <x:c r="K83" s="54"/>
      <x:c r="L83" s="54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</x:row>
    <x:row r="84">
      <x:c r="A84" s="54"/>
      <x:c r="B84" s="54"/>
      <x:c r="C84" s="54"/>
      <x:c r="D84" s="54"/>
      <x:c r="E84" s="54"/>
      <x:c r="F84" s="54"/>
      <x:c r="G84" s="54"/>
      <x:c r="H84" s="54"/>
      <x:c r="I84" s="61"/>
      <x:c r="J84" s="54"/>
      <x:c r="K84" s="54"/>
      <x:c r="L84" s="54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</x:row>
    <x:row r="85">
      <x:c r="A85" s="54"/>
      <x:c r="B85" s="54"/>
      <x:c r="C85" s="54"/>
      <x:c r="D85" s="54"/>
      <x:c r="E85" s="54"/>
      <x:c r="F85" s="54"/>
      <x:c r="G85" s="54"/>
      <x:c r="H85" s="54"/>
      <x:c r="I85" s="61"/>
      <x:c r="J85" s="54"/>
      <x:c r="K85" s="54"/>
      <x:c r="L85" s="54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</x:row>
    <x:row r="86">
      <x:c r="A86" s="54"/>
      <x:c r="B86" s="54"/>
      <x:c r="C86" s="54"/>
      <x:c r="D86" s="54"/>
      <x:c r="E86" s="54"/>
      <x:c r="F86" s="54"/>
      <x:c r="G86" s="54"/>
      <x:c r="H86" s="54"/>
      <x:c r="I86" s="61"/>
      <x:c r="J86" s="54"/>
      <x:c r="K86" s="54"/>
      <x:c r="L86" s="54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</x:row>
    <x:row r="87">
      <x:c r="A87" s="54"/>
      <x:c r="B87" s="54"/>
      <x:c r="C87" s="54"/>
      <x:c r="D87" s="54"/>
      <x:c r="E87" s="54"/>
      <x:c r="F87" s="54"/>
      <x:c r="G87" s="54"/>
      <x:c r="H87" s="54"/>
      <x:c r="I87" s="61"/>
      <x:c r="J87" s="54"/>
      <x:c r="K87" s="54"/>
      <x:c r="L87" s="54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</x:row>
    <x:row r="88">
      <x:c r="A88" s="54"/>
      <x:c r="B88" s="54"/>
      <x:c r="C88" s="54"/>
      <x:c r="D88" s="54"/>
      <x:c r="E88" s="54"/>
      <x:c r="F88" s="54"/>
      <x:c r="G88" s="54"/>
      <x:c r="H88" s="54"/>
      <x:c r="I88" s="61"/>
      <x:c r="J88" s="54"/>
      <x:c r="K88" s="54"/>
      <x:c r="L88" s="54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</x:row>
    <x:row r="89">
      <x:c r="A89" s="54"/>
      <x:c r="B89" s="54"/>
      <x:c r="C89" s="54"/>
      <x:c r="D89" s="54"/>
      <x:c r="E89" s="54"/>
      <x:c r="F89" s="54"/>
      <x:c r="G89" s="54"/>
      <x:c r="H89" s="54"/>
      <x:c r="I89" s="61"/>
      <x:c r="J89" s="54"/>
      <x:c r="K89" s="54"/>
      <x:c r="L89" s="54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</x:row>
    <x:row r="90">
      <x:c r="A90" s="54"/>
      <x:c r="B90" s="54"/>
      <x:c r="C90" s="54"/>
      <x:c r="D90" s="54"/>
      <x:c r="E90" s="54"/>
      <x:c r="F90" s="54"/>
      <x:c r="G90" s="54"/>
      <x:c r="H90" s="54"/>
      <x:c r="I90" s="61"/>
      <x:c r="J90" s="54"/>
      <x:c r="K90" s="54"/>
      <x:c r="L90" s="54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</x:row>
    <x:row r="91">
      <x:c r="A91" s="54"/>
      <x:c r="B91" s="54"/>
      <x:c r="C91" s="54"/>
      <x:c r="D91" s="54"/>
      <x:c r="E91" s="54"/>
      <x:c r="F91" s="54"/>
      <x:c r="G91" s="54"/>
      <x:c r="H91" s="54"/>
      <x:c r="I91" s="61"/>
      <x:c r="J91" s="54"/>
      <x:c r="K91" s="54"/>
      <x:c r="L91" s="54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</x:row>
    <x:row r="92">
      <x:c r="A92" s="54"/>
      <x:c r="B92" s="54"/>
      <x:c r="C92" s="54"/>
      <x:c r="D92" s="54"/>
      <x:c r="E92" s="54"/>
      <x:c r="F92" s="54"/>
      <x:c r="G92" s="54"/>
      <x:c r="H92" s="54"/>
      <x:c r="I92" s="61"/>
      <x:c r="J92" s="54"/>
      <x:c r="K92" s="54"/>
      <x:c r="L92" s="54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</x:row>
    <x:row r="93">
      <x:c r="A93" s="54"/>
      <x:c r="B93" s="54"/>
      <x:c r="C93" s="54"/>
      <x:c r="D93" s="54"/>
      <x:c r="E93" s="54"/>
      <x:c r="F93" s="54"/>
      <x:c r="G93" s="54"/>
      <x:c r="H93" s="54"/>
      <x:c r="I93" s="61"/>
      <x:c r="J93" s="54"/>
      <x:c r="K93" s="54"/>
      <x:c r="L93" s="54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</x:row>
    <x:row r="94">
      <x:c r="A94" s="54"/>
      <x:c r="B94" s="54"/>
      <x:c r="C94" s="54"/>
      <x:c r="D94" s="54"/>
      <x:c r="E94" s="54"/>
      <x:c r="F94" s="54"/>
      <x:c r="G94" s="54"/>
      <x:c r="H94" s="54"/>
      <x:c r="I94" s="61"/>
      <x:c r="J94" s="54"/>
      <x:c r="K94" s="54"/>
      <x:c r="L94" s="54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</x:row>
    <x:row r="95">
      <x:c r="A95" s="54"/>
      <x:c r="B95" s="54"/>
      <x:c r="C95" s="54"/>
      <x:c r="D95" s="54"/>
      <x:c r="E95" s="54"/>
      <x:c r="F95" s="54"/>
      <x:c r="G95" s="54"/>
      <x:c r="H95" s="54"/>
      <x:c r="I95" s="61"/>
      <x:c r="J95" s="54"/>
      <x:c r="K95" s="54"/>
      <x:c r="L95" s="54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</x:row>
    <x:row r="96">
      <x:c r="A96" s="54"/>
      <x:c r="B96" s="54"/>
      <x:c r="C96" s="54"/>
      <x:c r="D96" s="54"/>
      <x:c r="E96" s="54"/>
      <x:c r="F96" s="54"/>
      <x:c r="G96" s="54"/>
      <x:c r="H96" s="54"/>
      <x:c r="I96" s="61"/>
      <x:c r="J96" s="54"/>
      <x:c r="K96" s="54"/>
      <x:c r="L96" s="54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</x:row>
    <x:row r="97">
      <x:c r="A97" s="54"/>
      <x:c r="B97" s="54"/>
      <x:c r="C97" s="54"/>
      <x:c r="D97" s="54"/>
      <x:c r="E97" s="54"/>
      <x:c r="F97" s="54"/>
      <x:c r="G97" s="54"/>
      <x:c r="H97" s="54"/>
      <x:c r="I97" s="61"/>
      <x:c r="J97" s="54"/>
      <x:c r="K97" s="54"/>
      <x:c r="L97" s="54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</x:row>
    <x:row r="98">
      <x:c r="A98" s="54"/>
      <x:c r="B98" s="54"/>
      <x:c r="C98" s="54"/>
      <x:c r="D98" s="54"/>
      <x:c r="E98" s="54"/>
      <x:c r="F98" s="54"/>
      <x:c r="G98" s="54"/>
      <x:c r="H98" s="54"/>
      <x:c r="I98" s="61"/>
      <x:c r="J98" s="54"/>
      <x:c r="K98" s="54"/>
      <x:c r="L98" s="54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</x:row>
    <x:row r="99">
      <x:c r="A99" s="54"/>
      <x:c r="B99" s="54"/>
      <x:c r="C99" s="54"/>
      <x:c r="D99" s="54"/>
      <x:c r="E99" s="54"/>
      <x:c r="F99" s="54"/>
      <x:c r="G99" s="54"/>
      <x:c r="H99" s="54"/>
      <x:c r="I99" s="61"/>
      <x:c r="J99" s="54"/>
      <x:c r="K99" s="54"/>
      <x:c r="L99" s="54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</x:row>
    <x:row r="100">
      <x:c r="A100" s="54"/>
      <x:c r="B100" s="54"/>
      <x:c r="C100" s="54"/>
      <x:c r="D100" s="54"/>
      <x:c r="E100" s="54"/>
      <x:c r="F100" s="54"/>
      <x:c r="G100" s="54"/>
      <x:c r="H100" s="54"/>
      <x:c r="I100" s="61"/>
      <x:c r="J100" s="54"/>
      <x:c r="K100" s="54"/>
      <x:c r="L100" s="54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</x:row>
    <x:row r="101">
      <x:c r="A101" s="54"/>
      <x:c r="B101" s="54"/>
      <x:c r="C101" s="54"/>
      <x:c r="D101" s="54"/>
      <x:c r="E101" s="54"/>
      <x:c r="F101" s="54"/>
      <x:c r="G101" s="54"/>
      <x:c r="H101" s="54"/>
      <x:c r="I101" s="61"/>
      <x:c r="J101" s="54"/>
      <x:c r="K101" s="54"/>
      <x:c r="L101" s="54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</x:row>
    <x:row r="102">
      <x:c r="A102" s="54"/>
      <x:c r="B102" s="54"/>
      <x:c r="C102" s="54"/>
      <x:c r="D102" s="54"/>
      <x:c r="E102" s="54"/>
      <x:c r="F102" s="54"/>
      <x:c r="G102" s="54"/>
      <x:c r="H102" s="54"/>
      <x:c r="I102" s="61"/>
      <x:c r="J102" s="54"/>
      <x:c r="K102" s="54"/>
      <x:c r="L102" s="54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</x:row>
    <x:row r="103">
      <x:c r="A103" s="54"/>
      <x:c r="B103" s="54"/>
      <x:c r="C103" s="54"/>
      <x:c r="D103" s="54"/>
      <x:c r="E103" s="54"/>
      <x:c r="F103" s="54"/>
      <x:c r="G103" s="54"/>
      <x:c r="H103" s="54"/>
      <x:c r="I103" s="61"/>
      <x:c r="J103" s="54"/>
      <x:c r="K103" s="54"/>
      <x:c r="L103" s="54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</x:row>
    <x:row r="104">
      <x:c r="A104" s="54"/>
      <x:c r="B104" s="54"/>
      <x:c r="C104" s="54"/>
      <x:c r="D104" s="54"/>
      <x:c r="E104" s="54"/>
      <x:c r="F104" s="54"/>
      <x:c r="G104" s="54"/>
      <x:c r="H104" s="54"/>
      <x:c r="I104" s="61"/>
      <x:c r="J104" s="54"/>
      <x:c r="K104" s="54"/>
      <x:c r="L104" s="54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</x:row>
    <x:row r="105">
      <x:c r="A105" s="54"/>
      <x:c r="B105" s="54"/>
      <x:c r="C105" s="54"/>
      <x:c r="D105" s="54"/>
      <x:c r="E105" s="54"/>
      <x:c r="F105" s="54"/>
      <x:c r="G105" s="54"/>
      <x:c r="H105" s="54"/>
      <x:c r="I105" s="61"/>
      <x:c r="J105" s="54"/>
      <x:c r="K105" s="54"/>
      <x:c r="L105" s="54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</x:row>
    <x:row r="106">
      <x:c r="A106" s="54"/>
      <x:c r="B106" s="54"/>
      <x:c r="C106" s="54"/>
      <x:c r="D106" s="54"/>
      <x:c r="E106" s="54"/>
      <x:c r="F106" s="54"/>
      <x:c r="G106" s="54"/>
      <x:c r="H106" s="54"/>
      <x:c r="I106" s="61"/>
      <x:c r="J106" s="54"/>
      <x:c r="K106" s="54"/>
      <x:c r="L106" s="54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</x:row>
    <x:row r="107">
      <x:c r="A107" s="54"/>
      <x:c r="B107" s="54"/>
      <x:c r="C107" s="54"/>
      <x:c r="D107" s="54"/>
      <x:c r="E107" s="54"/>
      <x:c r="F107" s="54"/>
      <x:c r="G107" s="54"/>
      <x:c r="H107" s="54"/>
      <x:c r="I107" s="61"/>
      <x:c r="J107" s="54"/>
      <x:c r="K107" s="54"/>
      <x:c r="L107" s="54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</x:row>
    <x:row r="108">
      <x:c r="A108" s="54"/>
      <x:c r="B108" s="54"/>
      <x:c r="C108" s="54"/>
      <x:c r="D108" s="54"/>
      <x:c r="E108" s="54"/>
      <x:c r="F108" s="54"/>
      <x:c r="G108" s="54"/>
      <x:c r="H108" s="54"/>
      <x:c r="I108" s="61"/>
      <x:c r="J108" s="54"/>
      <x:c r="K108" s="54"/>
      <x:c r="L108" s="54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</x:row>
    <x:row r="109">
      <x:c r="A109" s="54"/>
      <x:c r="B109" s="54"/>
      <x:c r="C109" s="54"/>
      <x:c r="D109" s="54"/>
      <x:c r="E109" s="54"/>
      <x:c r="F109" s="54"/>
      <x:c r="G109" s="54"/>
      <x:c r="H109" s="54"/>
      <x:c r="I109" s="61"/>
      <x:c r="J109" s="54"/>
      <x:c r="K109" s="54"/>
      <x:c r="L109" s="54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</x:row>
    <x:row r="110">
      <x:c r="A110" s="54"/>
      <x:c r="B110" s="54"/>
      <x:c r="C110" s="54"/>
      <x:c r="D110" s="54"/>
      <x:c r="E110" s="54"/>
      <x:c r="F110" s="54"/>
      <x:c r="G110" s="54"/>
      <x:c r="H110" s="54"/>
      <x:c r="I110" s="61"/>
      <x:c r="J110" s="54"/>
      <x:c r="K110" s="54"/>
      <x:c r="L110" s="54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</x:row>
    <x:row r="111">
      <x:c r="A111" s="54"/>
      <x:c r="B111" s="54"/>
      <x:c r="C111" s="54"/>
      <x:c r="D111" s="54"/>
      <x:c r="E111" s="54"/>
      <x:c r="F111" s="54"/>
      <x:c r="G111" s="54"/>
      <x:c r="H111" s="54"/>
      <x:c r="I111" s="61"/>
      <x:c r="J111" s="54"/>
      <x:c r="K111" s="54"/>
      <x:c r="L111" s="54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</x:row>
    <x:row r="112">
      <x:c r="A112" s="54"/>
      <x:c r="B112" s="54"/>
      <x:c r="C112" s="54"/>
      <x:c r="D112" s="54"/>
      <x:c r="E112" s="54"/>
      <x:c r="F112" s="54"/>
      <x:c r="G112" s="54"/>
      <x:c r="H112" s="54"/>
      <x:c r="I112" s="61"/>
      <x:c r="J112" s="54"/>
      <x:c r="K112" s="54"/>
      <x:c r="L112" s="54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</x:row>
    <x:row r="113">
      <x:c r="A113" s="54"/>
      <x:c r="B113" s="54"/>
      <x:c r="C113" s="54"/>
      <x:c r="D113" s="54"/>
      <x:c r="E113" s="54"/>
      <x:c r="F113" s="54"/>
      <x:c r="G113" s="54"/>
      <x:c r="H113" s="54"/>
      <x:c r="I113" s="61"/>
      <x:c r="J113" s="54"/>
      <x:c r="K113" s="54"/>
      <x:c r="L113" s="54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</x:row>
    <x:row r="114">
      <x:c r="A114" s="54"/>
      <x:c r="B114" s="54"/>
      <x:c r="C114" s="54"/>
      <x:c r="D114" s="54"/>
      <x:c r="E114" s="54"/>
      <x:c r="F114" s="54"/>
      <x:c r="G114" s="54"/>
      <x:c r="H114" s="54"/>
      <x:c r="I114" s="61"/>
      <x:c r="J114" s="54"/>
      <x:c r="K114" s="54"/>
      <x:c r="L114" s="54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</x:row>
    <x:row r="115">
      <x:c r="A115" s="54"/>
      <x:c r="B115" s="54"/>
      <x:c r="C115" s="54"/>
      <x:c r="D115" s="54"/>
      <x:c r="E115" s="54"/>
      <x:c r="F115" s="54"/>
      <x:c r="G115" s="54"/>
      <x:c r="H115" s="54"/>
      <x:c r="I115" s="61"/>
      <x:c r="J115" s="54"/>
      <x:c r="K115" s="54"/>
      <x:c r="L115" s="54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</x:row>
    <x:row r="116">
      <x:c r="A116" s="54"/>
      <x:c r="B116" s="54"/>
      <x:c r="C116" s="54"/>
      <x:c r="D116" s="54"/>
      <x:c r="E116" s="54"/>
      <x:c r="F116" s="54"/>
      <x:c r="G116" s="54"/>
      <x:c r="H116" s="54"/>
      <x:c r="I116" s="61"/>
      <x:c r="J116" s="54"/>
      <x:c r="K116" s="54"/>
      <x:c r="L116" s="54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</x:row>
    <x:row r="117">
      <x:c r="A117" s="54"/>
      <x:c r="B117" s="54"/>
      <x:c r="C117" s="54"/>
      <x:c r="D117" s="54"/>
      <x:c r="E117" s="54"/>
      <x:c r="F117" s="54"/>
      <x:c r="G117" s="54"/>
      <x:c r="H117" s="54"/>
      <x:c r="I117" s="61"/>
      <x:c r="J117" s="54"/>
      <x:c r="K117" s="54"/>
      <x:c r="L117" s="54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</x:row>
    <x:row r="118">
      <x:c r="A118" s="54"/>
      <x:c r="B118" s="54"/>
      <x:c r="C118" s="54"/>
      <x:c r="D118" s="54"/>
      <x:c r="E118" s="54"/>
      <x:c r="F118" s="54"/>
      <x:c r="G118" s="54"/>
      <x:c r="H118" s="54"/>
      <x:c r="I118" s="61"/>
      <x:c r="J118" s="54"/>
      <x:c r="K118" s="54"/>
      <x:c r="L118" s="54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</x:row>
    <x:row r="119">
      <x:c r="A119" s="54"/>
      <x:c r="B119" s="54"/>
      <x:c r="C119" s="54"/>
      <x:c r="D119" s="54"/>
      <x:c r="E119" s="54"/>
      <x:c r="F119" s="54"/>
      <x:c r="G119" s="54"/>
      <x:c r="H119" s="54"/>
      <x:c r="I119" s="61"/>
      <x:c r="J119" s="54"/>
      <x:c r="K119" s="54"/>
      <x:c r="L119" s="54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</x:row>
    <x:row r="120">
      <x:c r="A120" s="54"/>
      <x:c r="B120" s="54"/>
      <x:c r="C120" s="54"/>
      <x:c r="D120" s="54"/>
      <x:c r="E120" s="54"/>
      <x:c r="F120" s="54"/>
      <x:c r="G120" s="54"/>
      <x:c r="H120" s="54"/>
      <x:c r="I120" s="61"/>
      <x:c r="J120" s="54"/>
      <x:c r="K120" s="54"/>
      <x:c r="L120" s="54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</x:row>
    <x:row r="121">
      <x:c r="A121" s="54"/>
      <x:c r="B121" s="54"/>
      <x:c r="C121" s="54"/>
      <x:c r="D121" s="54"/>
      <x:c r="E121" s="54"/>
      <x:c r="F121" s="54"/>
      <x:c r="G121" s="54"/>
      <x:c r="H121" s="54"/>
      <x:c r="I121" s="61"/>
      <x:c r="J121" s="54"/>
      <x:c r="K121" s="54"/>
      <x:c r="L121" s="54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</x:row>
    <x:row r="122">
      <x:c r="A122" s="54"/>
      <x:c r="B122" s="54"/>
      <x:c r="C122" s="54"/>
      <x:c r="D122" s="54"/>
      <x:c r="E122" s="54"/>
      <x:c r="F122" s="54"/>
      <x:c r="G122" s="54"/>
      <x:c r="H122" s="54"/>
      <x:c r="I122" s="61"/>
      <x:c r="J122" s="54"/>
      <x:c r="K122" s="54"/>
      <x:c r="L122" s="54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</x:row>
    <x:row r="123">
      <x:c r="A123" s="54"/>
      <x:c r="B123" s="54"/>
      <x:c r="C123" s="54"/>
      <x:c r="D123" s="54"/>
      <x:c r="E123" s="54"/>
      <x:c r="F123" s="54"/>
      <x:c r="G123" s="54"/>
      <x:c r="H123" s="54"/>
      <x:c r="I123" s="61"/>
      <x:c r="J123" s="54"/>
      <x:c r="K123" s="54"/>
      <x:c r="L123" s="54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</x:row>
    <x:row r="124">
      <x:c r="A124" s="54"/>
      <x:c r="B124" s="54"/>
      <x:c r="C124" s="54"/>
      <x:c r="D124" s="54"/>
      <x:c r="E124" s="54"/>
      <x:c r="F124" s="54"/>
      <x:c r="G124" s="54"/>
      <x:c r="H124" s="54"/>
      <x:c r="I124" s="61"/>
      <x:c r="J124" s="54"/>
      <x:c r="K124" s="54"/>
      <x:c r="L124" s="54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</x:row>
    <x:row r="125">
      <x:c r="A125" s="54"/>
      <x:c r="B125" s="54"/>
      <x:c r="C125" s="54"/>
      <x:c r="D125" s="54"/>
      <x:c r="E125" s="54"/>
      <x:c r="F125" s="54"/>
      <x:c r="G125" s="54"/>
      <x:c r="H125" s="54"/>
      <x:c r="I125" s="61"/>
      <x:c r="J125" s="54"/>
      <x:c r="K125" s="54"/>
      <x:c r="L125" s="54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</x:row>
    <x:row r="126">
      <x:c r="A126" s="54"/>
      <x:c r="B126" s="54"/>
      <x:c r="C126" s="54"/>
      <x:c r="D126" s="54"/>
      <x:c r="E126" s="54"/>
      <x:c r="F126" s="54"/>
      <x:c r="G126" s="54"/>
      <x:c r="H126" s="54"/>
      <x:c r="I126" s="61"/>
      <x:c r="J126" s="54"/>
      <x:c r="K126" s="54"/>
      <x:c r="L126" s="54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</x:row>
    <x:row r="127">
      <x:c r="A127" s="54"/>
      <x:c r="B127" s="54"/>
      <x:c r="C127" s="54"/>
      <x:c r="D127" s="54"/>
      <x:c r="E127" s="54"/>
      <x:c r="F127" s="54"/>
      <x:c r="G127" s="54"/>
      <x:c r="H127" s="54"/>
      <x:c r="I127" s="61"/>
      <x:c r="J127" s="54"/>
      <x:c r="K127" s="54"/>
      <x:c r="L127" s="54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</x:row>
    <x:row r="128">
      <x:c r="A128" s="54"/>
      <x:c r="B128" s="54"/>
      <x:c r="C128" s="54"/>
      <x:c r="D128" s="54"/>
      <x:c r="E128" s="54"/>
      <x:c r="F128" s="54"/>
      <x:c r="G128" s="54"/>
      <x:c r="H128" s="54"/>
      <x:c r="I128" s="61"/>
      <x:c r="J128" s="54"/>
      <x:c r="K128" s="54"/>
      <x:c r="L128" s="54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</x:row>
    <x:row r="129">
      <x:c r="A129" s="54"/>
      <x:c r="B129" s="54"/>
      <x:c r="C129" s="54"/>
      <x:c r="D129" s="54"/>
      <x:c r="E129" s="54"/>
      <x:c r="F129" s="54"/>
      <x:c r="G129" s="54"/>
      <x:c r="H129" s="54"/>
      <x:c r="I129" s="61"/>
      <x:c r="J129" s="54"/>
      <x:c r="K129" s="54"/>
      <x:c r="L129" s="54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</x:row>
    <x:row r="130">
      <x:c r="A130" s="54"/>
      <x:c r="B130" s="54"/>
      <x:c r="C130" s="54"/>
      <x:c r="D130" s="54"/>
      <x:c r="E130" s="54"/>
      <x:c r="F130" s="54"/>
      <x:c r="G130" s="54"/>
      <x:c r="H130" s="54"/>
      <x:c r="I130" s="61"/>
      <x:c r="J130" s="54"/>
      <x:c r="K130" s="54"/>
      <x:c r="L130" s="54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</x:row>
    <x:row r="131">
      <x:c r="A131" s="54"/>
      <x:c r="B131" s="54"/>
      <x:c r="C131" s="54"/>
      <x:c r="D131" s="54"/>
      <x:c r="E131" s="54"/>
      <x:c r="F131" s="54"/>
      <x:c r="G131" s="54"/>
      <x:c r="H131" s="54"/>
      <x:c r="I131" s="61"/>
      <x:c r="J131" s="54"/>
      <x:c r="K131" s="54"/>
      <x:c r="L131" s="54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</x:row>
    <x:row r="132">
      <x:c r="A132" s="54"/>
      <x:c r="B132" s="54"/>
      <x:c r="C132" s="54"/>
      <x:c r="D132" s="54"/>
      <x:c r="E132" s="54"/>
      <x:c r="F132" s="54"/>
      <x:c r="G132" s="54"/>
      <x:c r="H132" s="54"/>
      <x:c r="I132" s="61"/>
      <x:c r="J132" s="54"/>
      <x:c r="K132" s="54"/>
      <x:c r="L132" s="54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</x:row>
    <x:row r="133">
      <x:c r="A133" s="54"/>
      <x:c r="B133" s="54"/>
      <x:c r="C133" s="54"/>
      <x:c r="D133" s="54"/>
      <x:c r="E133" s="54"/>
      <x:c r="F133" s="54"/>
      <x:c r="G133" s="54"/>
      <x:c r="H133" s="54"/>
      <x:c r="I133" s="61"/>
      <x:c r="J133" s="54"/>
      <x:c r="K133" s="54"/>
      <x:c r="L133" s="54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</x:row>
    <x:row r="134">
      <x:c r="A134" s="54"/>
      <x:c r="B134" s="54"/>
      <x:c r="C134" s="54"/>
      <x:c r="D134" s="54"/>
      <x:c r="E134" s="54"/>
      <x:c r="F134" s="54"/>
      <x:c r="G134" s="54"/>
      <x:c r="H134" s="54"/>
      <x:c r="I134" s="61"/>
      <x:c r="J134" s="54"/>
      <x:c r="K134" s="54"/>
      <x:c r="L134" s="54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</x:row>
    <x:row r="135">
      <x:c r="A135" s="54"/>
      <x:c r="B135" s="54"/>
      <x:c r="C135" s="54"/>
      <x:c r="D135" s="54"/>
      <x:c r="E135" s="54"/>
      <x:c r="F135" s="54"/>
      <x:c r="G135" s="54"/>
      <x:c r="H135" s="54"/>
      <x:c r="I135" s="61"/>
      <x:c r="J135" s="54"/>
      <x:c r="K135" s="54"/>
      <x:c r="L135" s="54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</x:row>
    <x:row r="136">
      <x:c r="A136" s="54"/>
      <x:c r="B136" s="54"/>
      <x:c r="C136" s="54"/>
      <x:c r="D136" s="54"/>
      <x:c r="E136" s="54"/>
      <x:c r="F136" s="54"/>
      <x:c r="G136" s="54"/>
      <x:c r="H136" s="54"/>
      <x:c r="I136" s="61"/>
      <x:c r="J136" s="54"/>
      <x:c r="K136" s="54"/>
      <x:c r="L136" s="54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</x:row>
    <x:row r="137">
      <x:c r="A137" s="54"/>
      <x:c r="B137" s="54"/>
      <x:c r="C137" s="54"/>
      <x:c r="D137" s="54"/>
      <x:c r="E137" s="54"/>
      <x:c r="F137" s="54"/>
      <x:c r="G137" s="54"/>
      <x:c r="H137" s="54"/>
      <x:c r="I137" s="61"/>
      <x:c r="J137" s="54"/>
      <x:c r="K137" s="54"/>
      <x:c r="L137" s="54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</x:row>
    <x:row r="138">
      <x:c r="A138" s="54"/>
      <x:c r="B138" s="54"/>
      <x:c r="C138" s="54"/>
      <x:c r="D138" s="54"/>
      <x:c r="E138" s="54"/>
      <x:c r="F138" s="54"/>
      <x:c r="G138" s="54"/>
      <x:c r="H138" s="54"/>
      <x:c r="I138" s="61"/>
      <x:c r="J138" s="54"/>
      <x:c r="K138" s="54"/>
      <x:c r="L138" s="54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</x:row>
    <x:row r="139">
      <x:c r="A139" s="54"/>
      <x:c r="B139" s="54"/>
      <x:c r="C139" s="54"/>
      <x:c r="D139" s="54"/>
      <x:c r="E139" s="54"/>
      <x:c r="F139" s="54"/>
      <x:c r="G139" s="54"/>
      <x:c r="H139" s="54"/>
      <x:c r="I139" s="61"/>
      <x:c r="J139" s="54"/>
      <x:c r="K139" s="54"/>
      <x:c r="L139" s="54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</x:row>
    <x:row r="140">
      <x:c r="A140" s="54"/>
      <x:c r="B140" s="54"/>
      <x:c r="C140" s="54"/>
      <x:c r="D140" s="54"/>
      <x:c r="E140" s="54"/>
      <x:c r="F140" s="54"/>
      <x:c r="G140" s="54"/>
      <x:c r="H140" s="54"/>
      <x:c r="I140" s="61"/>
      <x:c r="J140" s="54"/>
      <x:c r="K140" s="54"/>
      <x:c r="L140" s="54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</x:row>
    <x:row r="141">
      <x:c r="A141" s="54"/>
      <x:c r="B141" s="54"/>
      <x:c r="C141" s="54"/>
      <x:c r="D141" s="54"/>
      <x:c r="E141" s="54"/>
      <x:c r="F141" s="54"/>
      <x:c r="G141" s="54"/>
      <x:c r="H141" s="54"/>
      <x:c r="I141" s="61"/>
      <x:c r="J141" s="54"/>
      <x:c r="K141" s="54"/>
      <x:c r="L141" s="54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</x:row>
    <x:row r="142">
      <x:c r="A142" s="54"/>
      <x:c r="B142" s="54"/>
      <x:c r="C142" s="54"/>
      <x:c r="D142" s="54"/>
      <x:c r="E142" s="54"/>
      <x:c r="F142" s="54"/>
      <x:c r="G142" s="54"/>
      <x:c r="H142" s="54"/>
      <x:c r="I142" s="61"/>
      <x:c r="J142" s="54"/>
      <x:c r="K142" s="54"/>
      <x:c r="L142" s="54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</x:row>
    <x:row r="143">
      <x:c r="A143" s="54"/>
      <x:c r="B143" s="54"/>
      <x:c r="C143" s="54"/>
      <x:c r="D143" s="54"/>
      <x:c r="E143" s="54"/>
      <x:c r="F143" s="54"/>
      <x:c r="G143" s="54"/>
      <x:c r="H143" s="54"/>
      <x:c r="I143" s="61"/>
      <x:c r="J143" s="54"/>
      <x:c r="K143" s="54"/>
      <x:c r="L143" s="54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</x:row>
    <x:row r="144">
      <x:c r="A144" s="54"/>
      <x:c r="B144" s="54"/>
      <x:c r="C144" s="54"/>
      <x:c r="D144" s="54"/>
      <x:c r="E144" s="54"/>
      <x:c r="F144" s="54"/>
      <x:c r="G144" s="54"/>
      <x:c r="H144" s="54"/>
      <x:c r="I144" s="61"/>
      <x:c r="J144" s="54"/>
      <x:c r="K144" s="54"/>
      <x:c r="L144" s="54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</x:row>
    <x:row r="145">
      <x:c r="A145" s="54"/>
      <x:c r="B145" s="54"/>
      <x:c r="C145" s="54"/>
      <x:c r="D145" s="54"/>
      <x:c r="E145" s="54"/>
      <x:c r="F145" s="54"/>
      <x:c r="G145" s="54"/>
      <x:c r="H145" s="54"/>
      <x:c r="I145" s="61"/>
      <x:c r="J145" s="54"/>
      <x:c r="K145" s="54"/>
      <x:c r="L145" s="54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</x:row>
    <x:row r="146">
      <x:c r="A146" s="54"/>
      <x:c r="B146" s="54"/>
      <x:c r="C146" s="54"/>
      <x:c r="D146" s="54"/>
      <x:c r="E146" s="54"/>
      <x:c r="F146" s="54"/>
      <x:c r="G146" s="54"/>
      <x:c r="H146" s="54"/>
      <x:c r="I146" s="61"/>
      <x:c r="J146" s="54"/>
      <x:c r="K146" s="54"/>
      <x:c r="L146" s="54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</x:row>
    <x:row r="147">
      <x:c r="A147" s="54"/>
      <x:c r="B147" s="54"/>
      <x:c r="C147" s="54"/>
      <x:c r="D147" s="54"/>
      <x:c r="E147" s="54"/>
      <x:c r="F147" s="54"/>
      <x:c r="G147" s="54"/>
      <x:c r="H147" s="54"/>
      <x:c r="I147" s="61"/>
      <x:c r="J147" s="54"/>
      <x:c r="K147" s="54"/>
      <x:c r="L147" s="54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</x:row>
    <x:row r="148">
      <x:c r="A148" s="54"/>
      <x:c r="B148" s="54"/>
      <x:c r="C148" s="54"/>
      <x:c r="D148" s="54"/>
      <x:c r="E148" s="54"/>
      <x:c r="F148" s="54"/>
      <x:c r="G148" s="54"/>
      <x:c r="H148" s="54"/>
      <x:c r="I148" s="61"/>
      <x:c r="J148" s="54"/>
      <x:c r="K148" s="54"/>
      <x:c r="L148" s="54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</x:row>
    <x:row r="149">
      <x:c r="A149" s="54"/>
      <x:c r="B149" s="54"/>
      <x:c r="C149" s="54"/>
      <x:c r="D149" s="54"/>
      <x:c r="E149" s="54"/>
      <x:c r="F149" s="54"/>
      <x:c r="G149" s="54"/>
      <x:c r="H149" s="54"/>
      <x:c r="I149" s="61"/>
      <x:c r="J149" s="54"/>
      <x:c r="K149" s="54"/>
      <x:c r="L149" s="54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</x:row>
    <x:row r="150">
      <x:c r="A150" s="54"/>
      <x:c r="B150" s="54"/>
      <x:c r="C150" s="54"/>
      <x:c r="D150" s="54"/>
      <x:c r="E150" s="54"/>
      <x:c r="F150" s="54"/>
      <x:c r="G150" s="54"/>
      <x:c r="H150" s="54"/>
      <x:c r="I150" s="61"/>
      <x:c r="J150" s="54"/>
      <x:c r="K150" s="54"/>
      <x:c r="L150" s="54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</x:row>
    <x:row r="151">
      <x:c r="A151" s="54"/>
      <x:c r="B151" s="54"/>
      <x:c r="C151" s="54"/>
      <x:c r="D151" s="54"/>
      <x:c r="E151" s="54"/>
      <x:c r="F151" s="54"/>
      <x:c r="G151" s="54"/>
      <x:c r="H151" s="54"/>
      <x:c r="I151" s="61"/>
      <x:c r="J151" s="54"/>
      <x:c r="K151" s="54"/>
      <x:c r="L151" s="54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</x:row>
    <x:row r="152">
      <x:c r="A152" s="54"/>
      <x:c r="B152" s="54"/>
      <x:c r="C152" s="54"/>
      <x:c r="D152" s="54"/>
      <x:c r="E152" s="54"/>
      <x:c r="F152" s="54"/>
      <x:c r="G152" s="54"/>
      <x:c r="H152" s="54"/>
      <x:c r="I152" s="61"/>
      <x:c r="J152" s="54"/>
      <x:c r="K152" s="54"/>
      <x:c r="L152" s="54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</x:row>
    <x:row r="153">
      <x:c r="A153" s="54"/>
      <x:c r="B153" s="54"/>
      <x:c r="C153" s="54"/>
      <x:c r="D153" s="54"/>
      <x:c r="E153" s="54"/>
      <x:c r="F153" s="54"/>
      <x:c r="G153" s="54"/>
      <x:c r="H153" s="54"/>
      <x:c r="I153" s="61"/>
      <x:c r="J153" s="54"/>
      <x:c r="K153" s="54"/>
      <x:c r="L153" s="54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</x:row>
    <x:row r="154">
      <x:c r="A154" s="54"/>
      <x:c r="B154" s="54"/>
      <x:c r="C154" s="54"/>
      <x:c r="D154" s="54"/>
      <x:c r="E154" s="54"/>
      <x:c r="F154" s="54"/>
      <x:c r="G154" s="54"/>
      <x:c r="H154" s="54"/>
      <x:c r="I154" s="61"/>
      <x:c r="J154" s="54"/>
      <x:c r="K154" s="54"/>
      <x:c r="L154" s="54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</x:row>
    <x:row r="155">
      <x:c r="A155" s="54"/>
      <x:c r="B155" s="54"/>
      <x:c r="C155" s="54"/>
      <x:c r="D155" s="54"/>
      <x:c r="E155" s="54"/>
      <x:c r="F155" s="54"/>
      <x:c r="G155" s="54"/>
      <x:c r="H155" s="54"/>
      <x:c r="I155" s="61"/>
      <x:c r="J155" s="54"/>
      <x:c r="K155" s="54"/>
      <x:c r="L155" s="54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</x:row>
    <x:row r="156">
      <x:c r="A156" s="54"/>
      <x:c r="B156" s="54"/>
      <x:c r="C156" s="54"/>
      <x:c r="D156" s="54"/>
      <x:c r="E156" s="54"/>
      <x:c r="F156" s="54"/>
      <x:c r="G156" s="54"/>
      <x:c r="H156" s="54"/>
      <x:c r="I156" s="61"/>
      <x:c r="J156" s="54"/>
      <x:c r="K156" s="54"/>
      <x:c r="L156" s="54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</x:row>
    <x:row r="157">
      <x:c r="A157" s="54"/>
      <x:c r="B157" s="54"/>
      <x:c r="C157" s="54"/>
      <x:c r="D157" s="54"/>
      <x:c r="E157" s="54"/>
      <x:c r="F157" s="54"/>
      <x:c r="G157" s="54"/>
      <x:c r="H157" s="54"/>
      <x:c r="I157" s="61"/>
      <x:c r="J157" s="54"/>
      <x:c r="K157" s="54"/>
      <x:c r="L157" s="54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</x:row>
    <x:row r="158">
      <x:c r="A158" s="54"/>
      <x:c r="B158" s="54"/>
      <x:c r="C158" s="54"/>
      <x:c r="D158" s="54"/>
      <x:c r="E158" s="54"/>
      <x:c r="F158" s="54"/>
      <x:c r="G158" s="54"/>
      <x:c r="H158" s="54"/>
      <x:c r="I158" s="61"/>
      <x:c r="J158" s="54"/>
      <x:c r="K158" s="54"/>
      <x:c r="L158" s="54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</x:row>
    <x:row r="159">
      <x:c r="A159" s="54"/>
      <x:c r="B159" s="54"/>
      <x:c r="C159" s="54"/>
      <x:c r="D159" s="54"/>
      <x:c r="E159" s="54"/>
      <x:c r="F159" s="54"/>
      <x:c r="G159" s="54"/>
      <x:c r="H159" s="54"/>
      <x:c r="I159" s="61"/>
      <x:c r="J159" s="54"/>
      <x:c r="K159" s="54"/>
      <x:c r="L159" s="54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</x:row>
    <x:row r="160">
      <x:c r="A160" s="54"/>
      <x:c r="B160" s="54"/>
      <x:c r="C160" s="54"/>
      <x:c r="D160" s="54"/>
      <x:c r="E160" s="54"/>
      <x:c r="F160" s="54"/>
      <x:c r="G160" s="54"/>
      <x:c r="H160" s="54"/>
      <x:c r="I160" s="61"/>
      <x:c r="J160" s="54"/>
      <x:c r="K160" s="54"/>
      <x:c r="L160" s="54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</x:row>
    <x:row r="161">
      <x:c r="A161" s="54"/>
      <x:c r="B161" s="54"/>
      <x:c r="C161" s="54"/>
      <x:c r="D161" s="54"/>
      <x:c r="E161" s="54"/>
      <x:c r="F161" s="54"/>
      <x:c r="G161" s="54"/>
      <x:c r="H161" s="54"/>
      <x:c r="I161" s="61"/>
      <x:c r="J161" s="54"/>
      <x:c r="K161" s="54"/>
      <x:c r="L161" s="54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</x:row>
    <x:row r="162">
      <x:c r="A162" s="54"/>
      <x:c r="B162" s="54"/>
      <x:c r="C162" s="54"/>
      <x:c r="D162" s="54"/>
      <x:c r="E162" s="54"/>
      <x:c r="F162" s="54"/>
      <x:c r="G162" s="54"/>
      <x:c r="H162" s="54"/>
      <x:c r="I162" s="61"/>
      <x:c r="J162" s="54"/>
      <x:c r="K162" s="54"/>
      <x:c r="L162" s="54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</x:row>
    <x:row r="163">
      <x:c r="A163" s="54"/>
      <x:c r="B163" s="54"/>
      <x:c r="C163" s="54"/>
      <x:c r="D163" s="54"/>
      <x:c r="E163" s="54"/>
      <x:c r="F163" s="54"/>
      <x:c r="G163" s="54"/>
      <x:c r="H163" s="54"/>
      <x:c r="I163" s="61"/>
      <x:c r="J163" s="54"/>
      <x:c r="K163" s="54"/>
      <x:c r="L163" s="54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</x:row>
    <x:row r="164">
      <x:c r="A164" s="54"/>
      <x:c r="B164" s="54"/>
      <x:c r="C164" s="54"/>
      <x:c r="D164" s="54"/>
      <x:c r="E164" s="54"/>
      <x:c r="F164" s="54"/>
      <x:c r="G164" s="54"/>
      <x:c r="H164" s="54"/>
      <x:c r="I164" s="61"/>
      <x:c r="J164" s="54"/>
      <x:c r="K164" s="54"/>
      <x:c r="L164" s="54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</x:row>
    <x:row r="165">
      <x:c r="A165" s="54"/>
      <x:c r="B165" s="54"/>
      <x:c r="C165" s="54"/>
      <x:c r="D165" s="54"/>
      <x:c r="E165" s="54"/>
      <x:c r="F165" s="54"/>
      <x:c r="G165" s="54"/>
      <x:c r="H165" s="54"/>
      <x:c r="I165" s="61"/>
      <x:c r="J165" s="54"/>
      <x:c r="K165" s="54"/>
      <x:c r="L165" s="54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</x:row>
    <x:row r="166">
      <x:c r="A166" s="54"/>
      <x:c r="B166" s="54"/>
      <x:c r="C166" s="54"/>
      <x:c r="D166" s="54"/>
      <x:c r="E166" s="54"/>
      <x:c r="F166" s="54"/>
      <x:c r="G166" s="54"/>
      <x:c r="H166" s="54"/>
      <x:c r="I166" s="61"/>
      <x:c r="J166" s="54"/>
      <x:c r="K166" s="54"/>
      <x:c r="L166" s="54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</x:row>
    <x:row r="167">
      <x:c r="A167" s="54"/>
      <x:c r="B167" s="54"/>
      <x:c r="C167" s="54"/>
      <x:c r="D167" s="54"/>
      <x:c r="E167" s="54"/>
      <x:c r="F167" s="54"/>
      <x:c r="G167" s="54"/>
      <x:c r="H167" s="54"/>
      <x:c r="I167" s="61"/>
      <x:c r="J167" s="54"/>
      <x:c r="K167" s="54"/>
      <x:c r="L167" s="54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</x:row>
    <x:row r="168">
      <x:c r="A168" s="54"/>
      <x:c r="B168" s="54"/>
      <x:c r="C168" s="54"/>
      <x:c r="D168" s="54"/>
      <x:c r="E168" s="54"/>
      <x:c r="F168" s="54"/>
      <x:c r="G168" s="54"/>
      <x:c r="H168" s="54"/>
      <x:c r="I168" s="61"/>
      <x:c r="J168" s="54"/>
      <x:c r="K168" s="54"/>
      <x:c r="L168" s="54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</x:row>
    <x:row r="169">
      <x:c r="A169" s="54"/>
      <x:c r="B169" s="54"/>
      <x:c r="C169" s="54"/>
      <x:c r="D169" s="54"/>
      <x:c r="E169" s="54"/>
      <x:c r="F169" s="54"/>
      <x:c r="G169" s="54"/>
      <x:c r="H169" s="54"/>
      <x:c r="I169" s="61"/>
      <x:c r="J169" s="54"/>
      <x:c r="K169" s="54"/>
      <x:c r="L169" s="54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</x:row>
    <x:row r="170">
      <x:c r="A170" s="54"/>
      <x:c r="B170" s="54"/>
      <x:c r="C170" s="54"/>
      <x:c r="D170" s="54"/>
      <x:c r="E170" s="54"/>
      <x:c r="F170" s="54"/>
      <x:c r="G170" s="54"/>
      <x:c r="H170" s="54"/>
      <x:c r="I170" s="61"/>
      <x:c r="J170" s="54"/>
      <x:c r="K170" s="54"/>
      <x:c r="L170" s="54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</x:row>
    <x:row r="171">
      <x:c r="A171" s="54"/>
      <x:c r="B171" s="54"/>
      <x:c r="C171" s="54"/>
      <x:c r="D171" s="54"/>
      <x:c r="E171" s="54"/>
      <x:c r="F171" s="54"/>
      <x:c r="G171" s="54"/>
      <x:c r="H171" s="54"/>
      <x:c r="I171" s="61"/>
      <x:c r="J171" s="54"/>
      <x:c r="K171" s="54"/>
      <x:c r="L171" s="54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</x:row>
    <x:row r="172">
      <x:c r="A172" s="54"/>
      <x:c r="B172" s="54"/>
      <x:c r="C172" s="54"/>
      <x:c r="D172" s="54"/>
      <x:c r="E172" s="54"/>
      <x:c r="F172" s="54"/>
      <x:c r="G172" s="54"/>
      <x:c r="H172" s="54"/>
      <x:c r="I172" s="61"/>
      <x:c r="J172" s="54"/>
      <x:c r="K172" s="54"/>
      <x:c r="L172" s="54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</x:row>
    <x:row r="173">
      <x:c r="A173" s="54"/>
      <x:c r="B173" s="54"/>
      <x:c r="C173" s="54"/>
      <x:c r="D173" s="54"/>
      <x:c r="E173" s="54"/>
      <x:c r="F173" s="54"/>
      <x:c r="G173" s="54"/>
      <x:c r="H173" s="54"/>
      <x:c r="I173" s="61"/>
      <x:c r="J173" s="54"/>
      <x:c r="K173" s="54"/>
      <x:c r="L173" s="54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</x:row>
    <x:row r="174">
      <x:c r="A174" s="54"/>
      <x:c r="B174" s="54"/>
      <x:c r="C174" s="54"/>
      <x:c r="D174" s="54"/>
      <x:c r="E174" s="54"/>
      <x:c r="F174" s="54"/>
      <x:c r="G174" s="54"/>
      <x:c r="H174" s="54"/>
      <x:c r="I174" s="61"/>
      <x:c r="J174" s="54"/>
      <x:c r="K174" s="54"/>
      <x:c r="L174" s="54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</x:row>
    <x:row r="175">
      <x:c r="A175" s="54"/>
      <x:c r="B175" s="54"/>
      <x:c r="C175" s="54"/>
      <x:c r="D175" s="54"/>
      <x:c r="E175" s="54"/>
      <x:c r="F175" s="54"/>
      <x:c r="G175" s="54"/>
      <x:c r="H175" s="54"/>
      <x:c r="I175" s="61"/>
      <x:c r="J175" s="54"/>
      <x:c r="K175" s="54"/>
      <x:c r="L175" s="54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</x:row>
    <x:row r="176">
      <x:c r="A176" s="54"/>
      <x:c r="B176" s="54"/>
      <x:c r="C176" s="54"/>
      <x:c r="D176" s="54"/>
      <x:c r="E176" s="54"/>
      <x:c r="F176" s="54"/>
      <x:c r="G176" s="54"/>
      <x:c r="H176" s="54"/>
      <x:c r="I176" s="61"/>
      <x:c r="J176" s="54"/>
      <x:c r="K176" s="54"/>
      <x:c r="L176" s="54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</x:row>
    <x:row r="177">
      <x:c r="A177" s="54"/>
      <x:c r="B177" s="54"/>
      <x:c r="C177" s="54"/>
      <x:c r="D177" s="54"/>
      <x:c r="E177" s="54"/>
      <x:c r="F177" s="54"/>
      <x:c r="G177" s="54"/>
      <x:c r="H177" s="54"/>
      <x:c r="I177" s="61"/>
      <x:c r="J177" s="54"/>
      <x:c r="K177" s="54"/>
      <x:c r="L177" s="54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</x:row>
    <x:row r="178">
      <x:c r="A178" s="54"/>
      <x:c r="B178" s="54"/>
      <x:c r="C178" s="54"/>
      <x:c r="D178" s="54"/>
      <x:c r="E178" s="54"/>
      <x:c r="F178" s="54"/>
      <x:c r="G178" s="54"/>
      <x:c r="H178" s="54"/>
      <x:c r="I178" s="61"/>
      <x:c r="J178" s="54"/>
      <x:c r="K178" s="54"/>
      <x:c r="L178" s="54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</x:row>
    <x:row r="179">
      <x:c r="A179" s="54"/>
      <x:c r="B179" s="54"/>
      <x:c r="C179" s="54"/>
      <x:c r="D179" s="54"/>
      <x:c r="E179" s="54"/>
      <x:c r="F179" s="54"/>
      <x:c r="G179" s="54"/>
      <x:c r="H179" s="54"/>
      <x:c r="I179" s="61"/>
      <x:c r="J179" s="54"/>
      <x:c r="K179" s="54"/>
      <x:c r="L179" s="54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</x:row>
    <x:row r="180">
      <x:c r="A180" s="54"/>
      <x:c r="B180" s="54"/>
      <x:c r="C180" s="54"/>
      <x:c r="D180" s="54"/>
      <x:c r="E180" s="54"/>
      <x:c r="F180" s="54"/>
      <x:c r="G180" s="54"/>
      <x:c r="H180" s="54"/>
      <x:c r="I180" s="61"/>
      <x:c r="J180" s="54"/>
      <x:c r="K180" s="54"/>
      <x:c r="L180" s="54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</x:row>
    <x:row r="181">
      <x:c r="A181" s="54"/>
      <x:c r="B181" s="54"/>
      <x:c r="C181" s="54"/>
      <x:c r="D181" s="54"/>
      <x:c r="E181" s="54"/>
      <x:c r="F181" s="54"/>
      <x:c r="G181" s="54"/>
      <x:c r="H181" s="54"/>
      <x:c r="I181" s="61"/>
      <x:c r="J181" s="54"/>
      <x:c r="K181" s="54"/>
      <x:c r="L181" s="54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</x:row>
    <x:row r="182">
      <x:c r="A182" s="54"/>
      <x:c r="B182" s="54"/>
      <x:c r="C182" s="54"/>
      <x:c r="D182" s="54"/>
      <x:c r="E182" s="54"/>
      <x:c r="F182" s="54"/>
      <x:c r="G182" s="54"/>
      <x:c r="H182" s="54"/>
      <x:c r="I182" s="61"/>
      <x:c r="J182" s="54"/>
      <x:c r="K182" s="54"/>
      <x:c r="L182" s="54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</x:row>
    <x:row r="183">
      <x:c r="A183" s="54"/>
      <x:c r="B183" s="54"/>
      <x:c r="C183" s="54"/>
      <x:c r="D183" s="54"/>
      <x:c r="E183" s="54"/>
      <x:c r="F183" s="54"/>
      <x:c r="G183" s="54"/>
      <x:c r="H183" s="54"/>
      <x:c r="I183" s="61"/>
      <x:c r="J183" s="54"/>
      <x:c r="K183" s="54"/>
      <x:c r="L183" s="54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</x:row>
    <x:row r="184">
      <x:c r="A184" s="54"/>
      <x:c r="B184" s="54"/>
      <x:c r="C184" s="54"/>
      <x:c r="D184" s="54"/>
      <x:c r="E184" s="54"/>
      <x:c r="F184" s="54"/>
      <x:c r="G184" s="54"/>
      <x:c r="H184" s="54"/>
      <x:c r="I184" s="61"/>
      <x:c r="J184" s="54"/>
      <x:c r="K184" s="54"/>
      <x:c r="L184" s="54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</x:row>
    <x:row r="185">
      <x:c r="A185" s="54"/>
      <x:c r="B185" s="54"/>
      <x:c r="C185" s="54"/>
      <x:c r="D185" s="54"/>
      <x:c r="E185" s="54"/>
      <x:c r="F185" s="54"/>
      <x:c r="G185" s="54"/>
      <x:c r="H185" s="54"/>
      <x:c r="I185" s="61"/>
      <x:c r="J185" s="54"/>
      <x:c r="K185" s="54"/>
      <x:c r="L185" s="54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</x:row>
    <x:row r="186">
      <x:c r="A186" s="54"/>
      <x:c r="B186" s="54"/>
      <x:c r="C186" s="54"/>
      <x:c r="D186" s="54"/>
      <x:c r="E186" s="54"/>
      <x:c r="F186" s="54"/>
      <x:c r="G186" s="54"/>
      <x:c r="H186" s="54"/>
      <x:c r="I186" s="61"/>
      <x:c r="J186" s="54"/>
      <x:c r="K186" s="54"/>
      <x:c r="L186" s="54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</x:row>
    <x:row r="187">
      <x:c r="A187" s="54"/>
      <x:c r="B187" s="54"/>
      <x:c r="C187" s="54"/>
      <x:c r="D187" s="54"/>
      <x:c r="E187" s="54"/>
      <x:c r="F187" s="54"/>
      <x:c r="G187" s="54"/>
      <x:c r="H187" s="54"/>
      <x:c r="I187" s="61"/>
      <x:c r="J187" s="54"/>
      <x:c r="K187" s="54"/>
      <x:c r="L187" s="54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</x:row>
    <x:row r="188">
      <x:c r="A188" s="54"/>
      <x:c r="B188" s="54"/>
      <x:c r="C188" s="54"/>
      <x:c r="D188" s="54"/>
      <x:c r="E188" s="54"/>
      <x:c r="F188" s="54"/>
      <x:c r="G188" s="54"/>
      <x:c r="H188" s="54"/>
      <x:c r="I188" s="61"/>
      <x:c r="J188" s="54"/>
      <x:c r="K188" s="54"/>
      <x:c r="L188" s="54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</x:row>
    <x:row r="189">
      <x:c r="A189" s="54"/>
      <x:c r="B189" s="54"/>
      <x:c r="C189" s="54"/>
      <x:c r="D189" s="54"/>
      <x:c r="E189" s="54"/>
      <x:c r="F189" s="54"/>
      <x:c r="G189" s="54"/>
      <x:c r="H189" s="54"/>
      <x:c r="I189" s="61"/>
      <x:c r="J189" s="54"/>
      <x:c r="K189" s="54"/>
      <x:c r="L189" s="54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</x:row>
    <x:row r="190">
      <x:c r="A190" s="54"/>
      <x:c r="B190" s="54"/>
      <x:c r="C190" s="54"/>
      <x:c r="D190" s="54"/>
      <x:c r="E190" s="54"/>
      <x:c r="F190" s="54"/>
      <x:c r="G190" s="54"/>
      <x:c r="H190" s="54"/>
      <x:c r="I190" s="61"/>
      <x:c r="J190" s="54"/>
      <x:c r="K190" s="54"/>
      <x:c r="L190" s="54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</x:row>
    <x:row r="191">
      <x:c r="A191" s="54"/>
      <x:c r="B191" s="54"/>
      <x:c r="C191" s="54"/>
      <x:c r="D191" s="54"/>
      <x:c r="E191" s="54"/>
      <x:c r="F191" s="54"/>
      <x:c r="G191" s="54"/>
      <x:c r="H191" s="54"/>
      <x:c r="I191" s="61"/>
      <x:c r="J191" s="54"/>
      <x:c r="K191" s="54"/>
      <x:c r="L191" s="54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</x:row>
    <x:row r="192">
      <x:c r="A192" s="54"/>
      <x:c r="B192" s="54"/>
      <x:c r="C192" s="54"/>
      <x:c r="D192" s="54"/>
      <x:c r="E192" s="54"/>
      <x:c r="F192" s="54"/>
      <x:c r="G192" s="54"/>
      <x:c r="H192" s="54"/>
      <x:c r="I192" s="61"/>
      <x:c r="J192" s="54"/>
      <x:c r="K192" s="54"/>
      <x:c r="L192" s="54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</x:row>
    <x:row r="193">
      <x:c r="A193" s="54"/>
      <x:c r="B193" s="54"/>
      <x:c r="C193" s="54"/>
      <x:c r="D193" s="54"/>
      <x:c r="E193" s="54"/>
      <x:c r="F193" s="54"/>
      <x:c r="G193" s="54"/>
      <x:c r="H193" s="54"/>
      <x:c r="I193" s="61"/>
      <x:c r="J193" s="54"/>
      <x:c r="K193" s="54"/>
      <x:c r="L193" s="54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</x:row>
    <x:row r="194">
      <x:c r="A194" s="54"/>
      <x:c r="B194" s="54"/>
      <x:c r="C194" s="54"/>
      <x:c r="D194" s="54"/>
      <x:c r="E194" s="54"/>
      <x:c r="F194" s="54"/>
      <x:c r="G194" s="54"/>
      <x:c r="H194" s="54"/>
      <x:c r="I194" s="61"/>
      <x:c r="J194" s="54"/>
      <x:c r="K194" s="54"/>
      <x:c r="L194" s="54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</x:row>
    <x:row r="195">
      <x:c r="A195" s="54"/>
      <x:c r="B195" s="54"/>
      <x:c r="C195" s="54"/>
      <x:c r="D195" s="54"/>
      <x:c r="E195" s="54"/>
      <x:c r="F195" s="54"/>
      <x:c r="G195" s="54"/>
      <x:c r="H195" s="54"/>
      <x:c r="I195" s="61"/>
      <x:c r="J195" s="54"/>
      <x:c r="K195" s="54"/>
      <x:c r="L195" s="54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</x:row>
    <x:row r="196">
      <x:c r="A196" s="54"/>
      <x:c r="B196" s="54"/>
      <x:c r="C196" s="54"/>
      <x:c r="D196" s="54"/>
      <x:c r="E196" s="54"/>
      <x:c r="F196" s="54"/>
      <x:c r="G196" s="54"/>
      <x:c r="H196" s="54"/>
      <x:c r="I196" s="61"/>
      <x:c r="J196" s="54"/>
      <x:c r="K196" s="54"/>
      <x:c r="L196" s="54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</x:row>
    <x:row r="197">
      <x:c r="A197" s="54"/>
      <x:c r="B197" s="54"/>
      <x:c r="C197" s="54"/>
      <x:c r="D197" s="54"/>
      <x:c r="E197" s="54"/>
      <x:c r="F197" s="54"/>
      <x:c r="G197" s="54"/>
      <x:c r="H197" s="54"/>
      <x:c r="I197" s="61"/>
      <x:c r="J197" s="54"/>
      <x:c r="K197" s="54"/>
      <x:c r="L197" s="54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</x:row>
    <x:row r="198">
      <x:c r="A198" s="54"/>
      <x:c r="B198" s="54"/>
      <x:c r="C198" s="54"/>
      <x:c r="D198" s="54"/>
      <x:c r="E198" s="54"/>
      <x:c r="F198" s="54"/>
      <x:c r="G198" s="54"/>
      <x:c r="H198" s="54"/>
      <x:c r="I198" s="61"/>
      <x:c r="J198" s="54"/>
      <x:c r="K198" s="54"/>
      <x:c r="L198" s="54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</x:row>
    <x:row r="199">
      <x:c r="A199" s="54"/>
      <x:c r="B199" s="54"/>
      <x:c r="C199" s="54"/>
      <x:c r="D199" s="54"/>
      <x:c r="E199" s="54"/>
      <x:c r="F199" s="54"/>
      <x:c r="G199" s="54"/>
      <x:c r="H199" s="54"/>
      <x:c r="I199" s="61"/>
      <x:c r="J199" s="54"/>
      <x:c r="K199" s="54"/>
      <x:c r="L199" s="54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</x:row>
    <x:row r="200">
      <x:c r="A200" s="54"/>
      <x:c r="B200" s="54"/>
      <x:c r="C200" s="54"/>
      <x:c r="D200" s="54"/>
      <x:c r="E200" s="54"/>
      <x:c r="F200" s="54"/>
      <x:c r="G200" s="54"/>
      <x:c r="H200" s="54"/>
      <x:c r="I200" s="61"/>
      <x:c r="J200" s="54"/>
      <x:c r="K200" s="54"/>
      <x:c r="L200" s="54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</x:row>
  </x:sheetData>
  <x:dataValidations count="1">
    <x:dataValidation type="list" sqref="L2:L200">
      <x:formula1>"TRUE,FALSE"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b85fc5c24c2472e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2" hidden="0" customWidth="1"/>
    <x:col min="3" max="3" width="18" hidden="0" customWidth="1"/>
    <x:col min="4" max="4" width="40" hidden="0" customWidth="1"/>
    <x:col min="5" max="5" width="11" hidden="0" customWidth="1"/>
  </x:cols>
  <x:sheetData>
    <x:row r="1">
      <x:c r="A1" s="50" t="str">
        <x:v>key</x:v>
      </x:c>
      <x:c r="B1" s="50" t="str">
        <x:v>value</x:v>
      </x:c>
      <x:c r="C1" s="50" t="str">
        <x:v>unit</x:v>
      </x:c>
      <x:c r="D1" s="50" t="str">
        <x:v>source</x:v>
      </x:c>
      <x:c r="E1" s="50" t="str">
        <x:v>verified</x:v>
      </x:c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</x:row>
    <x:row r="2">
      <x:c r="A2" s="52" t="str">
        <x:v>broker_server_timezone</x:v>
      </x:c>
      <x:c r="B2" s="52" t="str">
        <x:v>Europe/London</x:v>
      </x:c>
      <x:c r="C2" s="52" t="str">
        <x:v>IANA timezone</x:v>
      </x:c>
      <x:c r="D2" s="52" t="str">
        <x:v>Example broker confirmation</x:v>
      </x:c>
      <x:c r="E2" s="53" t="b">
        <x:v>0</x:v>
      </x:c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</x:row>
    <x:row r="3">
      <x:c r="A3" s="54"/>
      <x:c r="B3" s="54"/>
      <x:c r="C3" s="54"/>
      <x:c r="D3" s="54"/>
      <x:c r="E3" s="54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</x:row>
    <x:row r="4">
      <x:c r="A4" s="54"/>
      <x:c r="B4" s="54"/>
      <x:c r="C4" s="54"/>
      <x:c r="D4" s="54"/>
      <x:c r="E4" s="54"/>
      <x:c r="F4" s="51"/>
      <x:c r="G4" s="51"/>
      <x:c r="H4" s="51"/>
      <x:c r="I4" s="51"/>
      <x:c r="J4" s="51"/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</x:row>
    <x:row r="5">
      <x:c r="A5" s="54"/>
      <x:c r="B5" s="54"/>
      <x:c r="C5" s="54"/>
      <x:c r="D5" s="54"/>
      <x:c r="E5" s="54"/>
      <x:c r="F5" s="51"/>
      <x:c r="G5" s="51"/>
      <x:c r="H5" s="51"/>
      <x:c r="I5" s="51"/>
      <x:c r="J5" s="51"/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</x:row>
    <x:row r="6">
      <x:c r="A6" s="54"/>
      <x:c r="B6" s="54"/>
      <x:c r="C6" s="54"/>
      <x:c r="D6" s="54"/>
      <x:c r="E6" s="54"/>
      <x:c r="F6" s="51"/>
      <x:c r="G6" s="51"/>
      <x:c r="H6" s="51"/>
      <x:c r="I6" s="51"/>
      <x:c r="J6" s="51"/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</x:row>
    <x:row r="7">
      <x:c r="A7" s="54"/>
      <x:c r="B7" s="54"/>
      <x:c r="C7" s="54"/>
      <x:c r="D7" s="54"/>
      <x:c r="E7" s="54"/>
      <x:c r="F7" s="51"/>
      <x:c r="G7" s="51"/>
      <x:c r="H7" s="51"/>
      <x:c r="I7" s="51"/>
      <x:c r="J7" s="51"/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</x:row>
    <x:row r="8">
      <x:c r="A8" s="54"/>
      <x:c r="B8" s="54"/>
      <x:c r="C8" s="54"/>
      <x:c r="D8" s="54"/>
      <x:c r="E8" s="54"/>
      <x:c r="F8" s="51"/>
      <x:c r="G8" s="51"/>
      <x:c r="H8" s="51"/>
      <x:c r="I8" s="51"/>
      <x:c r="J8" s="51"/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</x:row>
    <x:row r="9">
      <x:c r="A9" s="54"/>
      <x:c r="B9" s="54"/>
      <x:c r="C9" s="54"/>
      <x:c r="D9" s="54"/>
      <x:c r="E9" s="54"/>
      <x:c r="F9" s="51"/>
      <x:c r="G9" s="51"/>
      <x:c r="H9" s="51"/>
      <x:c r="I9" s="51"/>
      <x:c r="J9" s="51"/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</x:row>
    <x:row r="10">
      <x:c r="A10" s="54"/>
      <x:c r="B10" s="54"/>
      <x:c r="C10" s="54"/>
      <x:c r="D10" s="54"/>
      <x:c r="E10" s="54"/>
      <x:c r="F10" s="51"/>
      <x:c r="G10" s="51"/>
      <x:c r="H10" s="51"/>
      <x:c r="I10" s="51"/>
      <x:c r="J10" s="51"/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</x:row>
    <x:row r="11">
      <x:c r="A11" s="54"/>
      <x:c r="B11" s="54"/>
      <x:c r="C11" s="54"/>
      <x:c r="D11" s="54"/>
      <x:c r="E11" s="54"/>
      <x:c r="F11" s="51"/>
      <x:c r="G11" s="51"/>
      <x:c r="H11" s="51"/>
      <x:c r="I11" s="51"/>
      <x:c r="J11" s="51"/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</x:row>
    <x:row r="12">
      <x:c r="A12" s="54"/>
      <x:c r="B12" s="54"/>
      <x:c r="C12" s="54"/>
      <x:c r="D12" s="54"/>
      <x:c r="E12" s="54"/>
      <x:c r="F12" s="51"/>
      <x:c r="G12" s="51"/>
      <x:c r="H12" s="51"/>
      <x:c r="I12" s="51"/>
      <x:c r="J12" s="51"/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</x:row>
    <x:row r="13">
      <x:c r="A13" s="54"/>
      <x:c r="B13" s="54"/>
      <x:c r="C13" s="54"/>
      <x:c r="D13" s="54"/>
      <x:c r="E13" s="54"/>
      <x:c r="F13" s="51"/>
      <x:c r="G13" s="51"/>
      <x:c r="H13" s="51"/>
      <x:c r="I13" s="51"/>
      <x:c r="J13" s="51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</x:row>
    <x:row r="14">
      <x:c r="A14" s="54"/>
      <x:c r="B14" s="54"/>
      <x:c r="C14" s="54"/>
      <x:c r="D14" s="54"/>
      <x:c r="E14" s="54"/>
      <x:c r="F14" s="51"/>
      <x:c r="G14" s="51"/>
      <x:c r="H14" s="51"/>
      <x:c r="I14" s="51"/>
      <x:c r="J14" s="51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</x:row>
    <x:row r="15">
      <x:c r="A15" s="54"/>
      <x:c r="B15" s="54"/>
      <x:c r="C15" s="54"/>
      <x:c r="D15" s="54"/>
      <x:c r="E15" s="54"/>
      <x:c r="F15" s="51"/>
      <x:c r="G15" s="51"/>
      <x:c r="H15" s="51"/>
      <x:c r="I15" s="51"/>
      <x:c r="J15" s="51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</x:row>
    <x:row r="16">
      <x:c r="A16" s="54"/>
      <x:c r="B16" s="54"/>
      <x:c r="C16" s="54"/>
      <x:c r="D16" s="54"/>
      <x:c r="E16" s="54"/>
      <x:c r="F16" s="51"/>
      <x:c r="G16" s="51"/>
      <x:c r="H16" s="51"/>
      <x:c r="I16" s="51"/>
      <x:c r="J16" s="51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</x:row>
    <x:row r="17">
      <x:c r="A17" s="54"/>
      <x:c r="B17" s="54"/>
      <x:c r="C17" s="54"/>
      <x:c r="D17" s="54"/>
      <x:c r="E17" s="54"/>
      <x:c r="F17" s="51"/>
      <x:c r="G17" s="51"/>
      <x:c r="H17" s="51"/>
      <x:c r="I17" s="51"/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</x:row>
    <x:row r="18">
      <x:c r="A18" s="54"/>
      <x:c r="B18" s="54"/>
      <x:c r="C18" s="54"/>
      <x:c r="D18" s="54"/>
      <x:c r="E18" s="54"/>
      <x:c r="F18" s="51"/>
      <x:c r="G18" s="51"/>
      <x:c r="H18" s="51"/>
      <x:c r="I18" s="51"/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</x:row>
    <x:row r="19">
      <x:c r="A19" s="54"/>
      <x:c r="B19" s="54"/>
      <x:c r="C19" s="54"/>
      <x:c r="D19" s="54"/>
      <x:c r="E19" s="54"/>
      <x:c r="F19" s="51"/>
      <x:c r="G19" s="51"/>
      <x:c r="H19" s="51"/>
      <x:c r="I19" s="51"/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</x:row>
    <x:row r="20">
      <x:c r="A20" s="54"/>
      <x:c r="B20" s="54"/>
      <x:c r="C20" s="54"/>
      <x:c r="D20" s="54"/>
      <x:c r="E20" s="54"/>
      <x:c r="F20" s="51"/>
      <x:c r="G20" s="51"/>
      <x:c r="H20" s="51"/>
      <x:c r="I20" s="51"/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</x:row>
    <x:row r="21">
      <x:c r="A21" s="54"/>
      <x:c r="B21" s="54"/>
      <x:c r="C21" s="54"/>
      <x:c r="D21" s="54"/>
      <x:c r="E21" s="54"/>
      <x:c r="F21" s="51"/>
      <x:c r="G21" s="51"/>
      <x:c r="H21" s="51"/>
      <x:c r="I21" s="51"/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</x:row>
    <x:row r="22">
      <x:c r="A22" s="54"/>
      <x:c r="B22" s="54"/>
      <x:c r="C22" s="54"/>
      <x:c r="D22" s="54"/>
      <x:c r="E22" s="54"/>
      <x:c r="F22" s="51"/>
      <x:c r="G22" s="51"/>
      <x:c r="H22" s="51"/>
      <x:c r="I22" s="51"/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</x:row>
    <x:row r="23">
      <x:c r="A23" s="54"/>
      <x:c r="B23" s="54"/>
      <x:c r="C23" s="54"/>
      <x:c r="D23" s="54"/>
      <x:c r="E23" s="54"/>
      <x:c r="F23" s="51"/>
      <x:c r="G23" s="51"/>
      <x:c r="H23" s="51"/>
      <x:c r="I23" s="51"/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</x:row>
    <x:row r="24">
      <x:c r="A24" s="54"/>
      <x:c r="B24" s="54"/>
      <x:c r="C24" s="54"/>
      <x:c r="D24" s="54"/>
      <x:c r="E24" s="54"/>
      <x:c r="F24" s="51"/>
      <x:c r="G24" s="51"/>
      <x:c r="H24" s="51"/>
      <x:c r="I24" s="51"/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</x:row>
    <x:row r="25">
      <x:c r="A25" s="54"/>
      <x:c r="B25" s="54"/>
      <x:c r="C25" s="54"/>
      <x:c r="D25" s="54"/>
      <x:c r="E25" s="54"/>
      <x:c r="F25" s="51"/>
      <x:c r="G25" s="51"/>
      <x:c r="H25" s="51"/>
      <x:c r="I25" s="51"/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</x:row>
    <x:row r="26">
      <x:c r="A26" s="54"/>
      <x:c r="B26" s="54"/>
      <x:c r="C26" s="54"/>
      <x:c r="D26" s="54"/>
      <x:c r="E26" s="54"/>
      <x:c r="F26" s="51"/>
      <x:c r="G26" s="51"/>
      <x:c r="H26" s="51"/>
      <x:c r="I26" s="51"/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</x:row>
    <x:row r="27">
      <x:c r="A27" s="54"/>
      <x:c r="B27" s="54"/>
      <x:c r="C27" s="54"/>
      <x:c r="D27" s="54"/>
      <x:c r="E27" s="54"/>
      <x:c r="F27" s="51"/>
      <x:c r="G27" s="51"/>
      <x:c r="H27" s="51"/>
      <x:c r="I27" s="51"/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</x:row>
    <x:row r="28">
      <x:c r="A28" s="54"/>
      <x:c r="B28" s="54"/>
      <x:c r="C28" s="54"/>
      <x:c r="D28" s="54"/>
      <x:c r="E28" s="54"/>
      <x:c r="F28" s="51"/>
      <x:c r="G28" s="51"/>
      <x:c r="H28" s="51"/>
      <x:c r="I28" s="51"/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</x:row>
    <x:row r="29">
      <x:c r="A29" s="54"/>
      <x:c r="B29" s="54"/>
      <x:c r="C29" s="54"/>
      <x:c r="D29" s="54"/>
      <x:c r="E29" s="54"/>
      <x:c r="F29" s="51"/>
      <x:c r="G29" s="51"/>
      <x:c r="H29" s="51"/>
      <x:c r="I29" s="51"/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</x:row>
    <x:row r="30">
      <x:c r="A30" s="54"/>
      <x:c r="B30" s="54"/>
      <x:c r="C30" s="54"/>
      <x:c r="D30" s="54"/>
      <x:c r="E30" s="54"/>
      <x:c r="F30" s="51"/>
      <x:c r="G30" s="51"/>
      <x:c r="H30" s="51"/>
      <x:c r="I30" s="51"/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</x:row>
    <x:row r="31">
      <x:c r="A31" s="54"/>
      <x:c r="B31" s="54"/>
      <x:c r="C31" s="54"/>
      <x:c r="D31" s="54"/>
      <x:c r="E31" s="54"/>
      <x:c r="F31" s="51"/>
      <x:c r="G31" s="51"/>
      <x:c r="H31" s="51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</x:row>
    <x:row r="32">
      <x:c r="A32" s="54"/>
      <x:c r="B32" s="54"/>
      <x:c r="C32" s="54"/>
      <x:c r="D32" s="54"/>
      <x:c r="E32" s="54"/>
      <x:c r="F32" s="51"/>
      <x:c r="G32" s="51"/>
      <x:c r="H32" s="51"/>
      <x:c r="I32" s="51"/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</x:row>
    <x:row r="33">
      <x:c r="A33" s="54"/>
      <x:c r="B33" s="54"/>
      <x:c r="C33" s="54"/>
      <x:c r="D33" s="54"/>
      <x:c r="E33" s="54"/>
      <x:c r="F33" s="51"/>
      <x:c r="G33" s="51"/>
      <x:c r="H33" s="51"/>
      <x:c r="I33" s="51"/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</x:row>
    <x:row r="34">
      <x:c r="A34" s="54"/>
      <x:c r="B34" s="54"/>
      <x:c r="C34" s="54"/>
      <x:c r="D34" s="54"/>
      <x:c r="E34" s="54"/>
      <x:c r="F34" s="51"/>
      <x:c r="G34" s="51"/>
      <x:c r="H34" s="51"/>
      <x:c r="I34" s="51"/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</x:row>
    <x:row r="35">
      <x:c r="A35" s="54"/>
      <x:c r="B35" s="54"/>
      <x:c r="C35" s="54"/>
      <x:c r="D35" s="54"/>
      <x:c r="E35" s="54"/>
      <x:c r="F35" s="51"/>
      <x:c r="G35" s="51"/>
      <x:c r="H35" s="51"/>
      <x:c r="I35" s="51"/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</x:row>
    <x:row r="36">
      <x:c r="A36" s="54"/>
      <x:c r="B36" s="54"/>
      <x:c r="C36" s="54"/>
      <x:c r="D36" s="54"/>
      <x:c r="E36" s="54"/>
      <x:c r="F36" s="51"/>
      <x:c r="G36" s="51"/>
      <x:c r="H36" s="51"/>
      <x:c r="I36" s="51"/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</x:row>
    <x:row r="37">
      <x:c r="A37" s="54"/>
      <x:c r="B37" s="54"/>
      <x:c r="C37" s="54"/>
      <x:c r="D37" s="54"/>
      <x:c r="E37" s="54"/>
      <x:c r="F37" s="51"/>
      <x:c r="G37" s="51"/>
      <x:c r="H37" s="51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</x:row>
    <x:row r="38">
      <x:c r="A38" s="54"/>
      <x:c r="B38" s="54"/>
      <x:c r="C38" s="54"/>
      <x:c r="D38" s="54"/>
      <x:c r="E38" s="54"/>
      <x:c r="F38" s="51"/>
      <x:c r="G38" s="51"/>
      <x:c r="H38" s="51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</x:row>
    <x:row r="39">
      <x:c r="A39" s="54"/>
      <x:c r="B39" s="54"/>
      <x:c r="C39" s="54"/>
      <x:c r="D39" s="54"/>
      <x:c r="E39" s="54"/>
      <x:c r="F39" s="51"/>
      <x:c r="G39" s="51"/>
      <x:c r="H39" s="51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</x:row>
    <x:row r="40">
      <x:c r="A40" s="54"/>
      <x:c r="B40" s="54"/>
      <x:c r="C40" s="54"/>
      <x:c r="D40" s="54"/>
      <x:c r="E40" s="54"/>
      <x:c r="F40" s="51"/>
      <x:c r="G40" s="51"/>
      <x:c r="H40" s="51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</x:row>
    <x:row r="41">
      <x:c r="A41" s="54"/>
      <x:c r="B41" s="54"/>
      <x:c r="C41" s="54"/>
      <x:c r="D41" s="54"/>
      <x:c r="E41" s="54"/>
      <x:c r="F41" s="51"/>
      <x:c r="G41" s="51"/>
      <x:c r="H41" s="51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</x:row>
    <x:row r="42">
      <x:c r="A42" s="54"/>
      <x:c r="B42" s="54"/>
      <x:c r="C42" s="54"/>
      <x:c r="D42" s="54"/>
      <x:c r="E42" s="54"/>
      <x:c r="F42" s="51"/>
      <x:c r="G42" s="51"/>
      <x:c r="H42" s="51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</x:row>
    <x:row r="43">
      <x:c r="A43" s="54"/>
      <x:c r="B43" s="54"/>
      <x:c r="C43" s="54"/>
      <x:c r="D43" s="54"/>
      <x:c r="E43" s="54"/>
      <x:c r="F43" s="51"/>
      <x:c r="G43" s="51"/>
      <x:c r="H43" s="51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</x:row>
    <x:row r="44">
      <x:c r="A44" s="54"/>
      <x:c r="B44" s="54"/>
      <x:c r="C44" s="54"/>
      <x:c r="D44" s="54"/>
      <x:c r="E44" s="54"/>
      <x:c r="F44" s="51"/>
      <x:c r="G44" s="51"/>
      <x:c r="H44" s="51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</x:row>
    <x:row r="45">
      <x:c r="A45" s="54"/>
      <x:c r="B45" s="54"/>
      <x:c r="C45" s="54"/>
      <x:c r="D45" s="54"/>
      <x:c r="E45" s="54"/>
      <x:c r="F45" s="51"/>
      <x:c r="G45" s="51"/>
      <x:c r="H45" s="51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</x:row>
    <x:row r="46">
      <x:c r="A46" s="54"/>
      <x:c r="B46" s="54"/>
      <x:c r="C46" s="54"/>
      <x:c r="D46" s="54"/>
      <x:c r="E46" s="54"/>
      <x:c r="F46" s="51"/>
      <x:c r="G46" s="51"/>
      <x:c r="H46" s="51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</x:row>
    <x:row r="47">
      <x:c r="A47" s="54"/>
      <x:c r="B47" s="54"/>
      <x:c r="C47" s="54"/>
      <x:c r="D47" s="54"/>
      <x:c r="E47" s="54"/>
      <x:c r="F47" s="51"/>
      <x:c r="G47" s="51"/>
      <x:c r="H47" s="51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</x:row>
    <x:row r="48">
      <x:c r="A48" s="54"/>
      <x:c r="B48" s="54"/>
      <x:c r="C48" s="54"/>
      <x:c r="D48" s="54"/>
      <x:c r="E48" s="54"/>
      <x:c r="F48" s="51"/>
      <x:c r="G48" s="51"/>
      <x:c r="H48" s="51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</x:row>
    <x:row r="49">
      <x:c r="A49" s="54"/>
      <x:c r="B49" s="54"/>
      <x:c r="C49" s="54"/>
      <x:c r="D49" s="54"/>
      <x:c r="E49" s="54"/>
      <x:c r="F49" s="51"/>
      <x:c r="G49" s="51"/>
      <x:c r="H49" s="51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</x:row>
    <x:row r="50">
      <x:c r="A50" s="54"/>
      <x:c r="B50" s="54"/>
      <x:c r="C50" s="54"/>
      <x:c r="D50" s="54"/>
      <x:c r="E50" s="54"/>
      <x:c r="F50" s="51"/>
      <x:c r="G50" s="51"/>
      <x:c r="H50" s="51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</x:row>
    <x:row r="51">
      <x:c r="A51" s="54"/>
      <x:c r="B51" s="54"/>
      <x:c r="C51" s="54"/>
      <x:c r="D51" s="54"/>
      <x:c r="E51" s="54"/>
      <x:c r="F51" s="51"/>
      <x:c r="G51" s="51"/>
      <x:c r="H51" s="51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</x:row>
    <x:row r="52">
      <x:c r="A52" s="54"/>
      <x:c r="B52" s="54"/>
      <x:c r="C52" s="54"/>
      <x:c r="D52" s="54"/>
      <x:c r="E52" s="54"/>
      <x:c r="F52" s="51"/>
      <x:c r="G52" s="51"/>
      <x:c r="H52" s="51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</x:row>
    <x:row r="53">
      <x:c r="A53" s="54"/>
      <x:c r="B53" s="54"/>
      <x:c r="C53" s="54"/>
      <x:c r="D53" s="54"/>
      <x:c r="E53" s="54"/>
      <x:c r="F53" s="51"/>
      <x:c r="G53" s="51"/>
      <x:c r="H53" s="51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</x:row>
    <x:row r="54">
      <x:c r="A54" s="54"/>
      <x:c r="B54" s="54"/>
      <x:c r="C54" s="54"/>
      <x:c r="D54" s="54"/>
      <x:c r="E54" s="54"/>
      <x:c r="F54" s="51"/>
      <x:c r="G54" s="51"/>
      <x:c r="H54" s="51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</x:row>
    <x:row r="55">
      <x:c r="A55" s="54"/>
      <x:c r="B55" s="54"/>
      <x:c r="C55" s="54"/>
      <x:c r="D55" s="54"/>
      <x:c r="E55" s="54"/>
      <x:c r="F55" s="51"/>
      <x:c r="G55" s="51"/>
      <x:c r="H55" s="51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</x:row>
    <x:row r="56">
      <x:c r="A56" s="54"/>
      <x:c r="B56" s="54"/>
      <x:c r="C56" s="54"/>
      <x:c r="D56" s="54"/>
      <x:c r="E56" s="54"/>
      <x:c r="F56" s="51"/>
      <x:c r="G56" s="51"/>
      <x:c r="H56" s="51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</x:row>
    <x:row r="57">
      <x:c r="A57" s="54"/>
      <x:c r="B57" s="54"/>
      <x:c r="C57" s="54"/>
      <x:c r="D57" s="54"/>
      <x:c r="E57" s="54"/>
      <x:c r="F57" s="51"/>
      <x:c r="G57" s="51"/>
      <x:c r="H57" s="51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</x:row>
    <x:row r="58">
      <x:c r="A58" s="54"/>
      <x:c r="B58" s="54"/>
      <x:c r="C58" s="54"/>
      <x:c r="D58" s="54"/>
      <x:c r="E58" s="54"/>
      <x:c r="F58" s="51"/>
      <x:c r="G58" s="51"/>
      <x:c r="H58" s="51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</x:row>
    <x:row r="59">
      <x:c r="A59" s="54"/>
      <x:c r="B59" s="54"/>
      <x:c r="C59" s="54"/>
      <x:c r="D59" s="54"/>
      <x:c r="E59" s="54"/>
      <x:c r="F59" s="51"/>
      <x:c r="G59" s="51"/>
      <x:c r="H59" s="51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</x:row>
    <x:row r="60">
      <x:c r="A60" s="54"/>
      <x:c r="B60" s="54"/>
      <x:c r="C60" s="54"/>
      <x:c r="D60" s="54"/>
      <x:c r="E60" s="54"/>
      <x:c r="F60" s="51"/>
      <x:c r="G60" s="51"/>
      <x:c r="H60" s="51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</x:row>
    <x:row r="61">
      <x:c r="A61" s="54"/>
      <x:c r="B61" s="54"/>
      <x:c r="C61" s="54"/>
      <x:c r="D61" s="54"/>
      <x:c r="E61" s="54"/>
      <x:c r="F61" s="51"/>
      <x:c r="G61" s="51"/>
      <x:c r="H61" s="51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</x:row>
    <x:row r="62">
      <x:c r="A62" s="54"/>
      <x:c r="B62" s="54"/>
      <x:c r="C62" s="54"/>
      <x:c r="D62" s="54"/>
      <x:c r="E62" s="54"/>
      <x:c r="F62" s="51"/>
      <x:c r="G62" s="51"/>
      <x:c r="H62" s="51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</x:row>
    <x:row r="63">
      <x:c r="A63" s="54"/>
      <x:c r="B63" s="54"/>
      <x:c r="C63" s="54"/>
      <x:c r="D63" s="54"/>
      <x:c r="E63" s="54"/>
      <x:c r="F63" s="51"/>
      <x:c r="G63" s="51"/>
      <x:c r="H63" s="51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</x:row>
    <x:row r="64">
      <x:c r="A64" s="54"/>
      <x:c r="B64" s="54"/>
      <x:c r="C64" s="54"/>
      <x:c r="D64" s="54"/>
      <x:c r="E64" s="54"/>
      <x:c r="F64" s="51"/>
      <x:c r="G64" s="51"/>
      <x:c r="H64" s="51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</x:row>
    <x:row r="65">
      <x:c r="A65" s="54"/>
      <x:c r="B65" s="54"/>
      <x:c r="C65" s="54"/>
      <x:c r="D65" s="54"/>
      <x:c r="E65" s="54"/>
      <x:c r="F65" s="51"/>
      <x:c r="G65" s="51"/>
      <x:c r="H65" s="51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</x:row>
    <x:row r="66">
      <x:c r="A66" s="54"/>
      <x:c r="B66" s="54"/>
      <x:c r="C66" s="54"/>
      <x:c r="D66" s="54"/>
      <x:c r="E66" s="54"/>
      <x:c r="F66" s="51"/>
      <x:c r="G66" s="51"/>
      <x:c r="H66" s="51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</x:row>
    <x:row r="67">
      <x:c r="A67" s="54"/>
      <x:c r="B67" s="54"/>
      <x:c r="C67" s="54"/>
      <x:c r="D67" s="54"/>
      <x:c r="E67" s="54"/>
      <x:c r="F67" s="51"/>
      <x:c r="G67" s="51"/>
      <x:c r="H67" s="51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</x:row>
    <x:row r="68">
      <x:c r="A68" s="54"/>
      <x:c r="B68" s="54"/>
      <x:c r="C68" s="54"/>
      <x:c r="D68" s="54"/>
      <x:c r="E68" s="54"/>
      <x:c r="F68" s="51"/>
      <x:c r="G68" s="51"/>
      <x:c r="H68" s="51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</x:row>
    <x:row r="69">
      <x:c r="A69" s="54"/>
      <x:c r="B69" s="54"/>
      <x:c r="C69" s="54"/>
      <x:c r="D69" s="54"/>
      <x:c r="E69" s="54"/>
      <x:c r="F69" s="51"/>
      <x:c r="G69" s="51"/>
      <x:c r="H69" s="51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</x:row>
    <x:row r="70">
      <x:c r="A70" s="54"/>
      <x:c r="B70" s="54"/>
      <x:c r="C70" s="54"/>
      <x:c r="D70" s="54"/>
      <x:c r="E70" s="54"/>
      <x:c r="F70" s="51"/>
      <x:c r="G70" s="51"/>
      <x:c r="H70" s="51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</x:row>
    <x:row r="71">
      <x:c r="A71" s="54"/>
      <x:c r="B71" s="54"/>
      <x:c r="C71" s="54"/>
      <x:c r="D71" s="54"/>
      <x:c r="E71" s="54"/>
      <x:c r="F71" s="51"/>
      <x:c r="G71" s="51"/>
      <x:c r="H71" s="51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</x:row>
    <x:row r="72">
      <x:c r="A72" s="54"/>
      <x:c r="B72" s="54"/>
      <x:c r="C72" s="54"/>
      <x:c r="D72" s="54"/>
      <x:c r="E72" s="54"/>
      <x:c r="F72" s="51"/>
      <x:c r="G72" s="51"/>
      <x:c r="H72" s="51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</x:row>
    <x:row r="73">
      <x:c r="A73" s="54"/>
      <x:c r="B73" s="54"/>
      <x:c r="C73" s="54"/>
      <x:c r="D73" s="54"/>
      <x:c r="E73" s="54"/>
      <x:c r="F73" s="51"/>
      <x:c r="G73" s="51"/>
      <x:c r="H73" s="51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</x:row>
    <x:row r="74">
      <x:c r="A74" s="54"/>
      <x:c r="B74" s="54"/>
      <x:c r="C74" s="54"/>
      <x:c r="D74" s="54"/>
      <x:c r="E74" s="54"/>
      <x:c r="F74" s="51"/>
      <x:c r="G74" s="51"/>
      <x:c r="H74" s="51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</x:row>
    <x:row r="75">
      <x:c r="A75" s="54"/>
      <x:c r="B75" s="54"/>
      <x:c r="C75" s="54"/>
      <x:c r="D75" s="54"/>
      <x:c r="E75" s="54"/>
      <x:c r="F75" s="51"/>
      <x:c r="G75" s="51"/>
      <x:c r="H75" s="51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</x:row>
    <x:row r="76">
      <x:c r="A76" s="54"/>
      <x:c r="B76" s="54"/>
      <x:c r="C76" s="54"/>
      <x:c r="D76" s="54"/>
      <x:c r="E76" s="54"/>
      <x:c r="F76" s="51"/>
      <x:c r="G76" s="51"/>
      <x:c r="H76" s="51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</x:row>
    <x:row r="77">
      <x:c r="A77" s="54"/>
      <x:c r="B77" s="54"/>
      <x:c r="C77" s="54"/>
      <x:c r="D77" s="54"/>
      <x:c r="E77" s="54"/>
      <x:c r="F77" s="51"/>
      <x:c r="G77" s="51"/>
      <x:c r="H77" s="51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</x:row>
    <x:row r="78">
      <x:c r="A78" s="54"/>
      <x:c r="B78" s="54"/>
      <x:c r="C78" s="54"/>
      <x:c r="D78" s="54"/>
      <x:c r="E78" s="54"/>
      <x:c r="F78" s="51"/>
      <x:c r="G78" s="51"/>
      <x:c r="H78" s="51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</x:row>
    <x:row r="79">
      <x:c r="A79" s="54"/>
      <x:c r="B79" s="54"/>
      <x:c r="C79" s="54"/>
      <x:c r="D79" s="54"/>
      <x:c r="E79" s="54"/>
      <x:c r="F79" s="51"/>
      <x:c r="G79" s="51"/>
      <x:c r="H79" s="51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</x:row>
    <x:row r="80">
      <x:c r="A80" s="54"/>
      <x:c r="B80" s="54"/>
      <x:c r="C80" s="54"/>
      <x:c r="D80" s="54"/>
      <x:c r="E80" s="54"/>
      <x:c r="F80" s="51"/>
      <x:c r="G80" s="51"/>
      <x:c r="H80" s="51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</x:row>
    <x:row r="81">
      <x:c r="A81" s="54"/>
      <x:c r="B81" s="54"/>
      <x:c r="C81" s="54"/>
      <x:c r="D81" s="54"/>
      <x:c r="E81" s="54"/>
      <x:c r="F81" s="51"/>
      <x:c r="G81" s="51"/>
      <x:c r="H81" s="51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</x:row>
    <x:row r="82">
      <x:c r="A82" s="54"/>
      <x:c r="B82" s="54"/>
      <x:c r="C82" s="54"/>
      <x:c r="D82" s="54"/>
      <x:c r="E82" s="54"/>
      <x:c r="F82" s="51"/>
      <x:c r="G82" s="51"/>
      <x:c r="H82" s="51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</x:row>
    <x:row r="83">
      <x:c r="A83" s="54"/>
      <x:c r="B83" s="54"/>
      <x:c r="C83" s="54"/>
      <x:c r="D83" s="54"/>
      <x:c r="E83" s="54"/>
      <x:c r="F83" s="51"/>
      <x:c r="G83" s="51"/>
      <x:c r="H83" s="51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</x:row>
    <x:row r="84">
      <x:c r="A84" s="54"/>
      <x:c r="B84" s="54"/>
      <x:c r="C84" s="54"/>
      <x:c r="D84" s="54"/>
      <x:c r="E84" s="54"/>
      <x:c r="F84" s="51"/>
      <x:c r="G84" s="51"/>
      <x:c r="H84" s="51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</x:row>
    <x:row r="85">
      <x:c r="A85" s="54"/>
      <x:c r="B85" s="54"/>
      <x:c r="C85" s="54"/>
      <x:c r="D85" s="54"/>
      <x:c r="E85" s="54"/>
      <x:c r="F85" s="51"/>
      <x:c r="G85" s="51"/>
      <x:c r="H85" s="51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</x:row>
    <x:row r="86">
      <x:c r="A86" s="54"/>
      <x:c r="B86" s="54"/>
      <x:c r="C86" s="54"/>
      <x:c r="D86" s="54"/>
      <x:c r="E86" s="54"/>
      <x:c r="F86" s="51"/>
      <x:c r="G86" s="51"/>
      <x:c r="H86" s="51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</x:row>
    <x:row r="87">
      <x:c r="A87" s="54"/>
      <x:c r="B87" s="54"/>
      <x:c r="C87" s="54"/>
      <x:c r="D87" s="54"/>
      <x:c r="E87" s="54"/>
      <x:c r="F87" s="51"/>
      <x:c r="G87" s="51"/>
      <x:c r="H87" s="51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</x:row>
    <x:row r="88">
      <x:c r="A88" s="54"/>
      <x:c r="B88" s="54"/>
      <x:c r="C88" s="54"/>
      <x:c r="D88" s="54"/>
      <x:c r="E88" s="54"/>
      <x:c r="F88" s="51"/>
      <x:c r="G88" s="51"/>
      <x:c r="H88" s="51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</x:row>
    <x:row r="89">
      <x:c r="A89" s="54"/>
      <x:c r="B89" s="54"/>
      <x:c r="C89" s="54"/>
      <x:c r="D89" s="54"/>
      <x:c r="E89" s="54"/>
      <x:c r="F89" s="51"/>
      <x:c r="G89" s="51"/>
      <x:c r="H89" s="51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</x:row>
    <x:row r="90">
      <x:c r="A90" s="54"/>
      <x:c r="B90" s="54"/>
      <x:c r="C90" s="54"/>
      <x:c r="D90" s="54"/>
      <x:c r="E90" s="54"/>
      <x:c r="F90" s="51"/>
      <x:c r="G90" s="51"/>
      <x:c r="H90" s="51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</x:row>
    <x:row r="91">
      <x:c r="A91" s="54"/>
      <x:c r="B91" s="54"/>
      <x:c r="C91" s="54"/>
      <x:c r="D91" s="54"/>
      <x:c r="E91" s="54"/>
      <x:c r="F91" s="51"/>
      <x:c r="G91" s="51"/>
      <x:c r="H91" s="51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</x:row>
    <x:row r="92">
      <x:c r="A92" s="54"/>
      <x:c r="B92" s="54"/>
      <x:c r="C92" s="54"/>
      <x:c r="D92" s="54"/>
      <x:c r="E92" s="54"/>
      <x:c r="F92" s="51"/>
      <x:c r="G92" s="51"/>
      <x:c r="H92" s="51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</x:row>
    <x:row r="93">
      <x:c r="A93" s="54"/>
      <x:c r="B93" s="54"/>
      <x:c r="C93" s="54"/>
      <x:c r="D93" s="54"/>
      <x:c r="E93" s="54"/>
      <x:c r="F93" s="51"/>
      <x:c r="G93" s="51"/>
      <x:c r="H93" s="51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</x:row>
    <x:row r="94">
      <x:c r="A94" s="54"/>
      <x:c r="B94" s="54"/>
      <x:c r="C94" s="54"/>
      <x:c r="D94" s="54"/>
      <x:c r="E94" s="54"/>
      <x:c r="F94" s="51"/>
      <x:c r="G94" s="51"/>
      <x:c r="H94" s="51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</x:row>
    <x:row r="95">
      <x:c r="A95" s="54"/>
      <x:c r="B95" s="54"/>
      <x:c r="C95" s="54"/>
      <x:c r="D95" s="54"/>
      <x:c r="E95" s="54"/>
      <x:c r="F95" s="51"/>
      <x:c r="G95" s="51"/>
      <x:c r="H95" s="51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</x:row>
    <x:row r="96">
      <x:c r="A96" s="54"/>
      <x:c r="B96" s="54"/>
      <x:c r="C96" s="54"/>
      <x:c r="D96" s="54"/>
      <x:c r="E96" s="54"/>
      <x:c r="F96" s="51"/>
      <x:c r="G96" s="51"/>
      <x:c r="H96" s="51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</x:row>
    <x:row r="97">
      <x:c r="A97" s="54"/>
      <x:c r="B97" s="54"/>
      <x:c r="C97" s="54"/>
      <x:c r="D97" s="54"/>
      <x:c r="E97" s="54"/>
      <x:c r="F97" s="51"/>
      <x:c r="G97" s="51"/>
      <x:c r="H97" s="51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</x:row>
    <x:row r="98">
      <x:c r="A98" s="54"/>
      <x:c r="B98" s="54"/>
      <x:c r="C98" s="54"/>
      <x:c r="D98" s="54"/>
      <x:c r="E98" s="54"/>
      <x:c r="F98" s="51"/>
      <x:c r="G98" s="51"/>
      <x:c r="H98" s="51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</x:row>
    <x:row r="99">
      <x:c r="A99" s="54"/>
      <x:c r="B99" s="54"/>
      <x:c r="C99" s="54"/>
      <x:c r="D99" s="54"/>
      <x:c r="E99" s="54"/>
      <x:c r="F99" s="51"/>
      <x:c r="G99" s="51"/>
      <x:c r="H99" s="51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</x:row>
    <x:row r="100">
      <x:c r="A100" s="54"/>
      <x:c r="B100" s="54"/>
      <x:c r="C100" s="54"/>
      <x:c r="D100" s="54"/>
      <x:c r="E100" s="54"/>
      <x:c r="F100" s="51"/>
      <x:c r="G100" s="51"/>
      <x:c r="H100" s="51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</x:row>
    <x:row r="101">
      <x:c r="A101" s="54"/>
      <x:c r="B101" s="54"/>
      <x:c r="C101" s="54"/>
      <x:c r="D101" s="54"/>
      <x:c r="E101" s="54"/>
      <x:c r="F101" s="51"/>
      <x:c r="G101" s="51"/>
      <x:c r="H101" s="51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</x:row>
    <x:row r="102">
      <x:c r="A102" s="54"/>
      <x:c r="B102" s="54"/>
      <x:c r="C102" s="54"/>
      <x:c r="D102" s="54"/>
      <x:c r="E102" s="54"/>
      <x:c r="F102" s="51"/>
      <x:c r="G102" s="51"/>
      <x:c r="H102" s="51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</x:row>
    <x:row r="103">
      <x:c r="A103" s="54"/>
      <x:c r="B103" s="54"/>
      <x:c r="C103" s="54"/>
      <x:c r="D103" s="54"/>
      <x:c r="E103" s="54"/>
      <x:c r="F103" s="51"/>
      <x:c r="G103" s="51"/>
      <x:c r="H103" s="51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</x:row>
    <x:row r="104">
      <x:c r="A104" s="54"/>
      <x:c r="B104" s="54"/>
      <x:c r="C104" s="54"/>
      <x:c r="D104" s="54"/>
      <x:c r="E104" s="54"/>
      <x:c r="F104" s="51"/>
      <x:c r="G104" s="51"/>
      <x:c r="H104" s="51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</x:row>
    <x:row r="105">
      <x:c r="A105" s="54"/>
      <x:c r="B105" s="54"/>
      <x:c r="C105" s="54"/>
      <x:c r="D105" s="54"/>
      <x:c r="E105" s="54"/>
      <x:c r="F105" s="51"/>
      <x:c r="G105" s="51"/>
      <x:c r="H105" s="51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</x:row>
    <x:row r="106">
      <x:c r="A106" s="54"/>
      <x:c r="B106" s="54"/>
      <x:c r="C106" s="54"/>
      <x:c r="D106" s="54"/>
      <x:c r="E106" s="54"/>
      <x:c r="F106" s="51"/>
      <x:c r="G106" s="51"/>
      <x:c r="H106" s="51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</x:row>
    <x:row r="107">
      <x:c r="A107" s="54"/>
      <x:c r="B107" s="54"/>
      <x:c r="C107" s="54"/>
      <x:c r="D107" s="54"/>
      <x:c r="E107" s="54"/>
      <x:c r="F107" s="51"/>
      <x:c r="G107" s="51"/>
      <x:c r="H107" s="51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</x:row>
    <x:row r="108">
      <x:c r="A108" s="54"/>
      <x:c r="B108" s="54"/>
      <x:c r="C108" s="54"/>
      <x:c r="D108" s="54"/>
      <x:c r="E108" s="54"/>
      <x:c r="F108" s="51"/>
      <x:c r="G108" s="51"/>
      <x:c r="H108" s="51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</x:row>
    <x:row r="109">
      <x:c r="A109" s="54"/>
      <x:c r="B109" s="54"/>
      <x:c r="C109" s="54"/>
      <x:c r="D109" s="54"/>
      <x:c r="E109" s="54"/>
      <x:c r="F109" s="51"/>
      <x:c r="G109" s="51"/>
      <x:c r="H109" s="51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</x:row>
    <x:row r="110">
      <x:c r="A110" s="54"/>
      <x:c r="B110" s="54"/>
      <x:c r="C110" s="54"/>
      <x:c r="D110" s="54"/>
      <x:c r="E110" s="54"/>
      <x:c r="F110" s="51"/>
      <x:c r="G110" s="51"/>
      <x:c r="H110" s="51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</x:row>
    <x:row r="111">
      <x:c r="A111" s="54"/>
      <x:c r="B111" s="54"/>
      <x:c r="C111" s="54"/>
      <x:c r="D111" s="54"/>
      <x:c r="E111" s="54"/>
      <x:c r="F111" s="51"/>
      <x:c r="G111" s="51"/>
      <x:c r="H111" s="51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</x:row>
    <x:row r="112">
      <x:c r="A112" s="54"/>
      <x:c r="B112" s="54"/>
      <x:c r="C112" s="54"/>
      <x:c r="D112" s="54"/>
      <x:c r="E112" s="54"/>
      <x:c r="F112" s="51"/>
      <x:c r="G112" s="51"/>
      <x:c r="H112" s="51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</x:row>
    <x:row r="113">
      <x:c r="A113" s="54"/>
      <x:c r="B113" s="54"/>
      <x:c r="C113" s="54"/>
      <x:c r="D113" s="54"/>
      <x:c r="E113" s="54"/>
      <x:c r="F113" s="51"/>
      <x:c r="G113" s="51"/>
      <x:c r="H113" s="51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</x:row>
    <x:row r="114">
      <x:c r="A114" s="54"/>
      <x:c r="B114" s="54"/>
      <x:c r="C114" s="54"/>
      <x:c r="D114" s="54"/>
      <x:c r="E114" s="54"/>
      <x:c r="F114" s="51"/>
      <x:c r="G114" s="51"/>
      <x:c r="H114" s="51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</x:row>
    <x:row r="115">
      <x:c r="A115" s="54"/>
      <x:c r="B115" s="54"/>
      <x:c r="C115" s="54"/>
      <x:c r="D115" s="54"/>
      <x:c r="E115" s="54"/>
      <x:c r="F115" s="51"/>
      <x:c r="G115" s="51"/>
      <x:c r="H115" s="51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</x:row>
    <x:row r="116">
      <x:c r="A116" s="54"/>
      <x:c r="B116" s="54"/>
      <x:c r="C116" s="54"/>
      <x:c r="D116" s="54"/>
      <x:c r="E116" s="54"/>
      <x:c r="F116" s="51"/>
      <x:c r="G116" s="51"/>
      <x:c r="H116" s="51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</x:row>
    <x:row r="117">
      <x:c r="A117" s="54"/>
      <x:c r="B117" s="54"/>
      <x:c r="C117" s="54"/>
      <x:c r="D117" s="54"/>
      <x:c r="E117" s="54"/>
      <x:c r="F117" s="51"/>
      <x:c r="G117" s="51"/>
      <x:c r="H117" s="51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</x:row>
    <x:row r="118">
      <x:c r="A118" s="54"/>
      <x:c r="B118" s="54"/>
      <x:c r="C118" s="54"/>
      <x:c r="D118" s="54"/>
      <x:c r="E118" s="54"/>
      <x:c r="F118" s="51"/>
      <x:c r="G118" s="51"/>
      <x:c r="H118" s="51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</x:row>
    <x:row r="119">
      <x:c r="A119" s="54"/>
      <x:c r="B119" s="54"/>
      <x:c r="C119" s="54"/>
      <x:c r="D119" s="54"/>
      <x:c r="E119" s="54"/>
      <x:c r="F119" s="51"/>
      <x:c r="G119" s="51"/>
      <x:c r="H119" s="51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</x:row>
    <x:row r="120">
      <x:c r="A120" s="54"/>
      <x:c r="B120" s="54"/>
      <x:c r="C120" s="54"/>
      <x:c r="D120" s="54"/>
      <x:c r="E120" s="54"/>
      <x:c r="F120" s="51"/>
      <x:c r="G120" s="51"/>
      <x:c r="H120" s="51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</x:row>
    <x:row r="121">
      <x:c r="A121" s="54"/>
      <x:c r="B121" s="54"/>
      <x:c r="C121" s="54"/>
      <x:c r="D121" s="54"/>
      <x:c r="E121" s="54"/>
      <x:c r="F121" s="51"/>
      <x:c r="G121" s="51"/>
      <x:c r="H121" s="51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</x:row>
    <x:row r="122">
      <x:c r="A122" s="54"/>
      <x:c r="B122" s="54"/>
      <x:c r="C122" s="54"/>
      <x:c r="D122" s="54"/>
      <x:c r="E122" s="54"/>
      <x:c r="F122" s="51"/>
      <x:c r="G122" s="51"/>
      <x:c r="H122" s="51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</x:row>
    <x:row r="123">
      <x:c r="A123" s="54"/>
      <x:c r="B123" s="54"/>
      <x:c r="C123" s="54"/>
      <x:c r="D123" s="54"/>
      <x:c r="E123" s="54"/>
      <x:c r="F123" s="51"/>
      <x:c r="G123" s="51"/>
      <x:c r="H123" s="51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</x:row>
    <x:row r="124">
      <x:c r="A124" s="54"/>
      <x:c r="B124" s="54"/>
      <x:c r="C124" s="54"/>
      <x:c r="D124" s="54"/>
      <x:c r="E124" s="54"/>
      <x:c r="F124" s="51"/>
      <x:c r="G124" s="51"/>
      <x:c r="H124" s="51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</x:row>
    <x:row r="125">
      <x:c r="A125" s="54"/>
      <x:c r="B125" s="54"/>
      <x:c r="C125" s="54"/>
      <x:c r="D125" s="54"/>
      <x:c r="E125" s="54"/>
      <x:c r="F125" s="51"/>
      <x:c r="G125" s="51"/>
      <x:c r="H125" s="51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</x:row>
    <x:row r="126">
      <x:c r="A126" s="54"/>
      <x:c r="B126" s="54"/>
      <x:c r="C126" s="54"/>
      <x:c r="D126" s="54"/>
      <x:c r="E126" s="54"/>
      <x:c r="F126" s="51"/>
      <x:c r="G126" s="51"/>
      <x:c r="H126" s="51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</x:row>
    <x:row r="127">
      <x:c r="A127" s="54"/>
      <x:c r="B127" s="54"/>
      <x:c r="C127" s="54"/>
      <x:c r="D127" s="54"/>
      <x:c r="E127" s="54"/>
      <x:c r="F127" s="51"/>
      <x:c r="G127" s="51"/>
      <x:c r="H127" s="51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</x:row>
    <x:row r="128">
      <x:c r="A128" s="54"/>
      <x:c r="B128" s="54"/>
      <x:c r="C128" s="54"/>
      <x:c r="D128" s="54"/>
      <x:c r="E128" s="54"/>
      <x:c r="F128" s="51"/>
      <x:c r="G128" s="51"/>
      <x:c r="H128" s="51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</x:row>
    <x:row r="129">
      <x:c r="A129" s="54"/>
      <x:c r="B129" s="54"/>
      <x:c r="C129" s="54"/>
      <x:c r="D129" s="54"/>
      <x:c r="E129" s="54"/>
      <x:c r="F129" s="51"/>
      <x:c r="G129" s="51"/>
      <x:c r="H129" s="51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</x:row>
    <x:row r="130">
      <x:c r="A130" s="54"/>
      <x:c r="B130" s="54"/>
      <x:c r="C130" s="54"/>
      <x:c r="D130" s="54"/>
      <x:c r="E130" s="54"/>
      <x:c r="F130" s="51"/>
      <x:c r="G130" s="51"/>
      <x:c r="H130" s="51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</x:row>
    <x:row r="131">
      <x:c r="A131" s="54"/>
      <x:c r="B131" s="54"/>
      <x:c r="C131" s="54"/>
      <x:c r="D131" s="54"/>
      <x:c r="E131" s="54"/>
      <x:c r="F131" s="51"/>
      <x:c r="G131" s="51"/>
      <x:c r="H131" s="51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</x:row>
    <x:row r="132">
      <x:c r="A132" s="54"/>
      <x:c r="B132" s="54"/>
      <x:c r="C132" s="54"/>
      <x:c r="D132" s="54"/>
      <x:c r="E132" s="54"/>
      <x:c r="F132" s="51"/>
      <x:c r="G132" s="51"/>
      <x:c r="H132" s="51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</x:row>
    <x:row r="133">
      <x:c r="A133" s="54"/>
      <x:c r="B133" s="54"/>
      <x:c r="C133" s="54"/>
      <x:c r="D133" s="54"/>
      <x:c r="E133" s="54"/>
      <x:c r="F133" s="51"/>
      <x:c r="G133" s="51"/>
      <x:c r="H133" s="51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</x:row>
    <x:row r="134">
      <x:c r="A134" s="54"/>
      <x:c r="B134" s="54"/>
      <x:c r="C134" s="54"/>
      <x:c r="D134" s="54"/>
      <x:c r="E134" s="54"/>
      <x:c r="F134" s="51"/>
      <x:c r="G134" s="51"/>
      <x:c r="H134" s="51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</x:row>
    <x:row r="135">
      <x:c r="A135" s="54"/>
      <x:c r="B135" s="54"/>
      <x:c r="C135" s="54"/>
      <x:c r="D135" s="54"/>
      <x:c r="E135" s="54"/>
      <x:c r="F135" s="51"/>
      <x:c r="G135" s="51"/>
      <x:c r="H135" s="51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</x:row>
    <x:row r="136">
      <x:c r="A136" s="54"/>
      <x:c r="B136" s="54"/>
      <x:c r="C136" s="54"/>
      <x:c r="D136" s="54"/>
      <x:c r="E136" s="54"/>
      <x:c r="F136" s="51"/>
      <x:c r="G136" s="51"/>
      <x:c r="H136" s="51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</x:row>
    <x:row r="137">
      <x:c r="A137" s="54"/>
      <x:c r="B137" s="54"/>
      <x:c r="C137" s="54"/>
      <x:c r="D137" s="54"/>
      <x:c r="E137" s="54"/>
      <x:c r="F137" s="51"/>
      <x:c r="G137" s="51"/>
      <x:c r="H137" s="51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</x:row>
    <x:row r="138">
      <x:c r="A138" s="54"/>
      <x:c r="B138" s="54"/>
      <x:c r="C138" s="54"/>
      <x:c r="D138" s="54"/>
      <x:c r="E138" s="54"/>
      <x:c r="F138" s="51"/>
      <x:c r="G138" s="51"/>
      <x:c r="H138" s="51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</x:row>
    <x:row r="139">
      <x:c r="A139" s="54"/>
      <x:c r="B139" s="54"/>
      <x:c r="C139" s="54"/>
      <x:c r="D139" s="54"/>
      <x:c r="E139" s="54"/>
      <x:c r="F139" s="51"/>
      <x:c r="G139" s="51"/>
      <x:c r="H139" s="51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</x:row>
    <x:row r="140">
      <x:c r="A140" s="54"/>
      <x:c r="B140" s="54"/>
      <x:c r="C140" s="54"/>
      <x:c r="D140" s="54"/>
      <x:c r="E140" s="54"/>
      <x:c r="F140" s="51"/>
      <x:c r="G140" s="51"/>
      <x:c r="H140" s="51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</x:row>
    <x:row r="141">
      <x:c r="A141" s="54"/>
      <x:c r="B141" s="54"/>
      <x:c r="C141" s="54"/>
      <x:c r="D141" s="54"/>
      <x:c r="E141" s="54"/>
      <x:c r="F141" s="51"/>
      <x:c r="G141" s="51"/>
      <x:c r="H141" s="51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</x:row>
    <x:row r="142">
      <x:c r="A142" s="54"/>
      <x:c r="B142" s="54"/>
      <x:c r="C142" s="54"/>
      <x:c r="D142" s="54"/>
      <x:c r="E142" s="54"/>
      <x:c r="F142" s="51"/>
      <x:c r="G142" s="51"/>
      <x:c r="H142" s="51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</x:row>
    <x:row r="143">
      <x:c r="A143" s="54"/>
      <x:c r="B143" s="54"/>
      <x:c r="C143" s="54"/>
      <x:c r="D143" s="54"/>
      <x:c r="E143" s="54"/>
      <x:c r="F143" s="51"/>
      <x:c r="G143" s="51"/>
      <x:c r="H143" s="51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</x:row>
    <x:row r="144">
      <x:c r="A144" s="54"/>
      <x:c r="B144" s="54"/>
      <x:c r="C144" s="54"/>
      <x:c r="D144" s="54"/>
      <x:c r="E144" s="54"/>
      <x:c r="F144" s="51"/>
      <x:c r="G144" s="51"/>
      <x:c r="H144" s="51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</x:row>
    <x:row r="145">
      <x:c r="A145" s="54"/>
      <x:c r="B145" s="54"/>
      <x:c r="C145" s="54"/>
      <x:c r="D145" s="54"/>
      <x:c r="E145" s="54"/>
      <x:c r="F145" s="51"/>
      <x:c r="G145" s="51"/>
      <x:c r="H145" s="51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</x:row>
    <x:row r="146">
      <x:c r="A146" s="54"/>
      <x:c r="B146" s="54"/>
      <x:c r="C146" s="54"/>
      <x:c r="D146" s="54"/>
      <x:c r="E146" s="54"/>
      <x:c r="F146" s="51"/>
      <x:c r="G146" s="51"/>
      <x:c r="H146" s="51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</x:row>
    <x:row r="147">
      <x:c r="A147" s="54"/>
      <x:c r="B147" s="54"/>
      <x:c r="C147" s="54"/>
      <x:c r="D147" s="54"/>
      <x:c r="E147" s="54"/>
      <x:c r="F147" s="51"/>
      <x:c r="G147" s="51"/>
      <x:c r="H147" s="51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</x:row>
    <x:row r="148">
      <x:c r="A148" s="54"/>
      <x:c r="B148" s="54"/>
      <x:c r="C148" s="54"/>
      <x:c r="D148" s="54"/>
      <x:c r="E148" s="54"/>
      <x:c r="F148" s="51"/>
      <x:c r="G148" s="51"/>
      <x:c r="H148" s="51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</x:row>
    <x:row r="149">
      <x:c r="A149" s="54"/>
      <x:c r="B149" s="54"/>
      <x:c r="C149" s="54"/>
      <x:c r="D149" s="54"/>
      <x:c r="E149" s="54"/>
      <x:c r="F149" s="51"/>
      <x:c r="G149" s="51"/>
      <x:c r="H149" s="51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</x:row>
    <x:row r="150">
      <x:c r="A150" s="54"/>
      <x:c r="B150" s="54"/>
      <x:c r="C150" s="54"/>
      <x:c r="D150" s="54"/>
      <x:c r="E150" s="54"/>
      <x:c r="F150" s="51"/>
      <x:c r="G150" s="51"/>
      <x:c r="H150" s="51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</x:row>
    <x:row r="151">
      <x:c r="A151" s="54"/>
      <x:c r="B151" s="54"/>
      <x:c r="C151" s="54"/>
      <x:c r="D151" s="54"/>
      <x:c r="E151" s="54"/>
      <x:c r="F151" s="51"/>
      <x:c r="G151" s="51"/>
      <x:c r="H151" s="51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</x:row>
    <x:row r="152">
      <x:c r="A152" s="54"/>
      <x:c r="B152" s="54"/>
      <x:c r="C152" s="54"/>
      <x:c r="D152" s="54"/>
      <x:c r="E152" s="54"/>
      <x:c r="F152" s="51"/>
      <x:c r="G152" s="51"/>
      <x:c r="H152" s="51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</x:row>
    <x:row r="153">
      <x:c r="A153" s="54"/>
      <x:c r="B153" s="54"/>
      <x:c r="C153" s="54"/>
      <x:c r="D153" s="54"/>
      <x:c r="E153" s="54"/>
      <x:c r="F153" s="51"/>
      <x:c r="G153" s="51"/>
      <x:c r="H153" s="51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</x:row>
    <x:row r="154">
      <x:c r="A154" s="54"/>
      <x:c r="B154" s="54"/>
      <x:c r="C154" s="54"/>
      <x:c r="D154" s="54"/>
      <x:c r="E154" s="54"/>
      <x:c r="F154" s="51"/>
      <x:c r="G154" s="51"/>
      <x:c r="H154" s="51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</x:row>
    <x:row r="155">
      <x:c r="A155" s="54"/>
      <x:c r="B155" s="54"/>
      <x:c r="C155" s="54"/>
      <x:c r="D155" s="54"/>
      <x:c r="E155" s="54"/>
      <x:c r="F155" s="51"/>
      <x:c r="G155" s="51"/>
      <x:c r="H155" s="51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</x:row>
    <x:row r="156">
      <x:c r="A156" s="54"/>
      <x:c r="B156" s="54"/>
      <x:c r="C156" s="54"/>
      <x:c r="D156" s="54"/>
      <x:c r="E156" s="54"/>
      <x:c r="F156" s="51"/>
      <x:c r="G156" s="51"/>
      <x:c r="H156" s="51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</x:row>
    <x:row r="157">
      <x:c r="A157" s="54"/>
      <x:c r="B157" s="54"/>
      <x:c r="C157" s="54"/>
      <x:c r="D157" s="54"/>
      <x:c r="E157" s="54"/>
      <x:c r="F157" s="51"/>
      <x:c r="G157" s="51"/>
      <x:c r="H157" s="51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</x:row>
    <x:row r="158">
      <x:c r="A158" s="54"/>
      <x:c r="B158" s="54"/>
      <x:c r="C158" s="54"/>
      <x:c r="D158" s="54"/>
      <x:c r="E158" s="54"/>
      <x:c r="F158" s="51"/>
      <x:c r="G158" s="51"/>
      <x:c r="H158" s="51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</x:row>
    <x:row r="159">
      <x:c r="A159" s="54"/>
      <x:c r="B159" s="54"/>
      <x:c r="C159" s="54"/>
      <x:c r="D159" s="54"/>
      <x:c r="E159" s="54"/>
      <x:c r="F159" s="51"/>
      <x:c r="G159" s="51"/>
      <x:c r="H159" s="51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</x:row>
    <x:row r="160">
      <x:c r="A160" s="54"/>
      <x:c r="B160" s="54"/>
      <x:c r="C160" s="54"/>
      <x:c r="D160" s="54"/>
      <x:c r="E160" s="54"/>
      <x:c r="F160" s="51"/>
      <x:c r="G160" s="51"/>
      <x:c r="H160" s="51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</x:row>
    <x:row r="161">
      <x:c r="A161" s="54"/>
      <x:c r="B161" s="54"/>
      <x:c r="C161" s="54"/>
      <x:c r="D161" s="54"/>
      <x:c r="E161" s="54"/>
      <x:c r="F161" s="51"/>
      <x:c r="G161" s="51"/>
      <x:c r="H161" s="51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</x:row>
    <x:row r="162">
      <x:c r="A162" s="54"/>
      <x:c r="B162" s="54"/>
      <x:c r="C162" s="54"/>
      <x:c r="D162" s="54"/>
      <x:c r="E162" s="54"/>
      <x:c r="F162" s="51"/>
      <x:c r="G162" s="51"/>
      <x:c r="H162" s="51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</x:row>
    <x:row r="163">
      <x:c r="A163" s="54"/>
      <x:c r="B163" s="54"/>
      <x:c r="C163" s="54"/>
      <x:c r="D163" s="54"/>
      <x:c r="E163" s="54"/>
      <x:c r="F163" s="51"/>
      <x:c r="G163" s="51"/>
      <x:c r="H163" s="51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</x:row>
    <x:row r="164">
      <x:c r="A164" s="54"/>
      <x:c r="B164" s="54"/>
      <x:c r="C164" s="54"/>
      <x:c r="D164" s="54"/>
      <x:c r="E164" s="54"/>
      <x:c r="F164" s="51"/>
      <x:c r="G164" s="51"/>
      <x:c r="H164" s="51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</x:row>
    <x:row r="165">
      <x:c r="A165" s="54"/>
      <x:c r="B165" s="54"/>
      <x:c r="C165" s="54"/>
      <x:c r="D165" s="54"/>
      <x:c r="E165" s="54"/>
      <x:c r="F165" s="51"/>
      <x:c r="G165" s="51"/>
      <x:c r="H165" s="51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</x:row>
    <x:row r="166">
      <x:c r="A166" s="54"/>
      <x:c r="B166" s="54"/>
      <x:c r="C166" s="54"/>
      <x:c r="D166" s="54"/>
      <x:c r="E166" s="54"/>
      <x:c r="F166" s="51"/>
      <x:c r="G166" s="51"/>
      <x:c r="H166" s="51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</x:row>
    <x:row r="167">
      <x:c r="A167" s="54"/>
      <x:c r="B167" s="54"/>
      <x:c r="C167" s="54"/>
      <x:c r="D167" s="54"/>
      <x:c r="E167" s="54"/>
      <x:c r="F167" s="51"/>
      <x:c r="G167" s="51"/>
      <x:c r="H167" s="51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</x:row>
    <x:row r="168">
      <x:c r="A168" s="54"/>
      <x:c r="B168" s="54"/>
      <x:c r="C168" s="54"/>
      <x:c r="D168" s="54"/>
      <x:c r="E168" s="54"/>
      <x:c r="F168" s="51"/>
      <x:c r="G168" s="51"/>
      <x:c r="H168" s="51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</x:row>
    <x:row r="169">
      <x:c r="A169" s="54"/>
      <x:c r="B169" s="54"/>
      <x:c r="C169" s="54"/>
      <x:c r="D169" s="54"/>
      <x:c r="E169" s="54"/>
      <x:c r="F169" s="51"/>
      <x:c r="G169" s="51"/>
      <x:c r="H169" s="51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</x:row>
    <x:row r="170">
      <x:c r="A170" s="54"/>
      <x:c r="B170" s="54"/>
      <x:c r="C170" s="54"/>
      <x:c r="D170" s="54"/>
      <x:c r="E170" s="54"/>
      <x:c r="F170" s="51"/>
      <x:c r="G170" s="51"/>
      <x:c r="H170" s="51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</x:row>
    <x:row r="171">
      <x:c r="A171" s="54"/>
      <x:c r="B171" s="54"/>
      <x:c r="C171" s="54"/>
      <x:c r="D171" s="54"/>
      <x:c r="E171" s="54"/>
      <x:c r="F171" s="51"/>
      <x:c r="G171" s="51"/>
      <x:c r="H171" s="51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</x:row>
    <x:row r="172">
      <x:c r="A172" s="54"/>
      <x:c r="B172" s="54"/>
      <x:c r="C172" s="54"/>
      <x:c r="D172" s="54"/>
      <x:c r="E172" s="54"/>
      <x:c r="F172" s="51"/>
      <x:c r="G172" s="51"/>
      <x:c r="H172" s="51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</x:row>
    <x:row r="173">
      <x:c r="A173" s="54"/>
      <x:c r="B173" s="54"/>
      <x:c r="C173" s="54"/>
      <x:c r="D173" s="54"/>
      <x:c r="E173" s="54"/>
      <x:c r="F173" s="51"/>
      <x:c r="G173" s="51"/>
      <x:c r="H173" s="51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</x:row>
    <x:row r="174">
      <x:c r="A174" s="54"/>
      <x:c r="B174" s="54"/>
      <x:c r="C174" s="54"/>
      <x:c r="D174" s="54"/>
      <x:c r="E174" s="54"/>
      <x:c r="F174" s="51"/>
      <x:c r="G174" s="51"/>
      <x:c r="H174" s="51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</x:row>
    <x:row r="175">
      <x:c r="A175" s="54"/>
      <x:c r="B175" s="54"/>
      <x:c r="C175" s="54"/>
      <x:c r="D175" s="54"/>
      <x:c r="E175" s="54"/>
      <x:c r="F175" s="51"/>
      <x:c r="G175" s="51"/>
      <x:c r="H175" s="51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</x:row>
    <x:row r="176">
      <x:c r="A176" s="54"/>
      <x:c r="B176" s="54"/>
      <x:c r="C176" s="54"/>
      <x:c r="D176" s="54"/>
      <x:c r="E176" s="54"/>
      <x:c r="F176" s="51"/>
      <x:c r="G176" s="51"/>
      <x:c r="H176" s="51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</x:row>
    <x:row r="177">
      <x:c r="A177" s="54"/>
      <x:c r="B177" s="54"/>
      <x:c r="C177" s="54"/>
      <x:c r="D177" s="54"/>
      <x:c r="E177" s="54"/>
      <x:c r="F177" s="51"/>
      <x:c r="G177" s="51"/>
      <x:c r="H177" s="51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</x:row>
    <x:row r="178">
      <x:c r="A178" s="54"/>
      <x:c r="B178" s="54"/>
      <x:c r="C178" s="54"/>
      <x:c r="D178" s="54"/>
      <x:c r="E178" s="54"/>
      <x:c r="F178" s="51"/>
      <x:c r="G178" s="51"/>
      <x:c r="H178" s="51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</x:row>
    <x:row r="179">
      <x:c r="A179" s="54"/>
      <x:c r="B179" s="54"/>
      <x:c r="C179" s="54"/>
      <x:c r="D179" s="54"/>
      <x:c r="E179" s="54"/>
      <x:c r="F179" s="51"/>
      <x:c r="G179" s="51"/>
      <x:c r="H179" s="51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</x:row>
    <x:row r="180">
      <x:c r="A180" s="54"/>
      <x:c r="B180" s="54"/>
      <x:c r="C180" s="54"/>
      <x:c r="D180" s="54"/>
      <x:c r="E180" s="54"/>
      <x:c r="F180" s="51"/>
      <x:c r="G180" s="51"/>
      <x:c r="H180" s="51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</x:row>
    <x:row r="181">
      <x:c r="A181" s="54"/>
      <x:c r="B181" s="54"/>
      <x:c r="C181" s="54"/>
      <x:c r="D181" s="54"/>
      <x:c r="E181" s="54"/>
      <x:c r="F181" s="51"/>
      <x:c r="G181" s="51"/>
      <x:c r="H181" s="51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</x:row>
    <x:row r="182">
      <x:c r="A182" s="54"/>
      <x:c r="B182" s="54"/>
      <x:c r="C182" s="54"/>
      <x:c r="D182" s="54"/>
      <x:c r="E182" s="54"/>
      <x:c r="F182" s="51"/>
      <x:c r="G182" s="51"/>
      <x:c r="H182" s="51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</x:row>
    <x:row r="183">
      <x:c r="A183" s="54"/>
      <x:c r="B183" s="54"/>
      <x:c r="C183" s="54"/>
      <x:c r="D183" s="54"/>
      <x:c r="E183" s="54"/>
      <x:c r="F183" s="51"/>
      <x:c r="G183" s="51"/>
      <x:c r="H183" s="51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</x:row>
    <x:row r="184">
      <x:c r="A184" s="54"/>
      <x:c r="B184" s="54"/>
      <x:c r="C184" s="54"/>
      <x:c r="D184" s="54"/>
      <x:c r="E184" s="54"/>
      <x:c r="F184" s="51"/>
      <x:c r="G184" s="51"/>
      <x:c r="H184" s="51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</x:row>
    <x:row r="185">
      <x:c r="A185" s="54"/>
      <x:c r="B185" s="54"/>
      <x:c r="C185" s="54"/>
      <x:c r="D185" s="54"/>
      <x:c r="E185" s="54"/>
      <x:c r="F185" s="51"/>
      <x:c r="G185" s="51"/>
      <x:c r="H185" s="51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</x:row>
    <x:row r="186">
      <x:c r="A186" s="54"/>
      <x:c r="B186" s="54"/>
      <x:c r="C186" s="54"/>
      <x:c r="D186" s="54"/>
      <x:c r="E186" s="54"/>
      <x:c r="F186" s="51"/>
      <x:c r="G186" s="51"/>
      <x:c r="H186" s="51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</x:row>
    <x:row r="187">
      <x:c r="A187" s="54"/>
      <x:c r="B187" s="54"/>
      <x:c r="C187" s="54"/>
      <x:c r="D187" s="54"/>
      <x:c r="E187" s="54"/>
      <x:c r="F187" s="51"/>
      <x:c r="G187" s="51"/>
      <x:c r="H187" s="51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</x:row>
    <x:row r="188">
      <x:c r="A188" s="54"/>
      <x:c r="B188" s="54"/>
      <x:c r="C188" s="54"/>
      <x:c r="D188" s="54"/>
      <x:c r="E188" s="54"/>
      <x:c r="F188" s="51"/>
      <x:c r="G188" s="51"/>
      <x:c r="H188" s="51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</x:row>
    <x:row r="189">
      <x:c r="A189" s="54"/>
      <x:c r="B189" s="54"/>
      <x:c r="C189" s="54"/>
      <x:c r="D189" s="54"/>
      <x:c r="E189" s="54"/>
      <x:c r="F189" s="51"/>
      <x:c r="G189" s="51"/>
      <x:c r="H189" s="51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</x:row>
    <x:row r="190">
      <x:c r="A190" s="54"/>
      <x:c r="B190" s="54"/>
      <x:c r="C190" s="54"/>
      <x:c r="D190" s="54"/>
      <x:c r="E190" s="54"/>
      <x:c r="F190" s="51"/>
      <x:c r="G190" s="51"/>
      <x:c r="H190" s="51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</x:row>
    <x:row r="191">
      <x:c r="A191" s="54"/>
      <x:c r="B191" s="54"/>
      <x:c r="C191" s="54"/>
      <x:c r="D191" s="54"/>
      <x:c r="E191" s="54"/>
      <x:c r="F191" s="51"/>
      <x:c r="G191" s="51"/>
      <x:c r="H191" s="51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</x:row>
    <x:row r="192">
      <x:c r="A192" s="54"/>
      <x:c r="B192" s="54"/>
      <x:c r="C192" s="54"/>
      <x:c r="D192" s="54"/>
      <x:c r="E192" s="54"/>
      <x:c r="F192" s="51"/>
      <x:c r="G192" s="51"/>
      <x:c r="H192" s="51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</x:row>
    <x:row r="193">
      <x:c r="A193" s="54"/>
      <x:c r="B193" s="54"/>
      <x:c r="C193" s="54"/>
      <x:c r="D193" s="54"/>
      <x:c r="E193" s="54"/>
      <x:c r="F193" s="51"/>
      <x:c r="G193" s="51"/>
      <x:c r="H193" s="51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</x:row>
    <x:row r="194">
      <x:c r="A194" s="54"/>
      <x:c r="B194" s="54"/>
      <x:c r="C194" s="54"/>
      <x:c r="D194" s="54"/>
      <x:c r="E194" s="54"/>
      <x:c r="F194" s="51"/>
      <x:c r="G194" s="51"/>
      <x:c r="H194" s="51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</x:row>
    <x:row r="195">
      <x:c r="A195" s="54"/>
      <x:c r="B195" s="54"/>
      <x:c r="C195" s="54"/>
      <x:c r="D195" s="54"/>
      <x:c r="E195" s="54"/>
      <x:c r="F195" s="51"/>
      <x:c r="G195" s="51"/>
      <x:c r="H195" s="51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</x:row>
    <x:row r="196">
      <x:c r="A196" s="54"/>
      <x:c r="B196" s="54"/>
      <x:c r="C196" s="54"/>
      <x:c r="D196" s="54"/>
      <x:c r="E196" s="54"/>
      <x:c r="F196" s="51"/>
      <x:c r="G196" s="51"/>
      <x:c r="H196" s="51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</x:row>
    <x:row r="197">
      <x:c r="A197" s="54"/>
      <x:c r="B197" s="54"/>
      <x:c r="C197" s="54"/>
      <x:c r="D197" s="54"/>
      <x:c r="E197" s="54"/>
      <x:c r="F197" s="51"/>
      <x:c r="G197" s="51"/>
      <x:c r="H197" s="51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</x:row>
    <x:row r="198">
      <x:c r="A198" s="54"/>
      <x:c r="B198" s="54"/>
      <x:c r="C198" s="54"/>
      <x:c r="D198" s="54"/>
      <x:c r="E198" s="54"/>
      <x:c r="F198" s="51"/>
      <x:c r="G198" s="51"/>
      <x:c r="H198" s="51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</x:row>
    <x:row r="199">
      <x:c r="A199" s="54"/>
      <x:c r="B199" s="54"/>
      <x:c r="C199" s="54"/>
      <x:c r="D199" s="54"/>
      <x:c r="E199" s="54"/>
      <x:c r="F199" s="51"/>
      <x:c r="G199" s="51"/>
      <x:c r="H199" s="51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</x:row>
    <x:row r="200">
      <x:c r="A200" s="54"/>
      <x:c r="B200" s="54"/>
      <x:c r="C200" s="54"/>
      <x:c r="D200" s="54"/>
      <x:c r="E200" s="54"/>
      <x:c r="F200" s="51"/>
      <x:c r="G200" s="51"/>
      <x:c r="H200" s="51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</x:row>
  </x:sheetData>
  <x:dataValidations count="1">
    <x:dataValidation type="list" sqref="E2:E100">
      <x:formula1>"TRUE,FALSE"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39bf022970e4e1b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6" hidden="0" customWidth="1"/>
    <x:col min="7" max="7" width="20" hidden="0" customWidth="1"/>
    <x:col min="8" max="8" width="11" hidden="0" customWidth="1"/>
    <x:col min="9" max="9" width="36" hidden="0" customWidth="1"/>
    <x:col min="10" max="10" width="11" hidden="0" customWidth="1"/>
  </x:cols>
  <x:sheetData>
    <x:row r="1">
      <x:c r="A1" s="50" t="str">
        <x:v>timestamp</x:v>
      </x:c>
      <x:c r="B1" s="50" t="str">
        <x:v>balance</x:v>
      </x:c>
      <x:c r="C1" s="50" t="str">
        <x:v>equity</x:v>
      </x:c>
      <x:c r="D1" s="50" t="str">
        <x:v>used_margin</x:v>
      </x:c>
      <x:c r="E1" s="50" t="str">
        <x:v>free_margin</x:v>
      </x:c>
      <x:c r="F1" s="50" t="str">
        <x:v>floating_pnl</x:v>
      </x:c>
      <x:c r="G1" s="50" t="str">
        <x:v>session_peak_equity</x:v>
      </x:c>
      <x:c r="H1" s="50" t="str">
        <x:v>currency</x:v>
      </x:c>
      <x:c r="I1" s="50" t="str">
        <x:v>source</x:v>
      </x:c>
      <x:c r="J1" s="50" t="str">
        <x:v>verified</x:v>
      </x:c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</x:row>
    <x:row r="2">
      <x:c r="A2" s="52" t="str">
        <x:v>2026-06-30 12:00:00</x:v>
      </x:c>
      <x:c r="B2" s="52" t="n">
        <x:v>10000</x:v>
      </x:c>
      <x:c r="C2" s="52" t="n">
        <x:v>9850</x:v>
      </x:c>
      <x:c r="D2" s="52" t="n">
        <x:v>1500</x:v>
      </x:c>
      <x:c r="E2" s="52" t="n">
        <x:v>8350</x:v>
      </x:c>
      <x:c r="F2" s="52" t="n">
        <x:v>-150</x:v>
      </x:c>
      <x:c r="G2" s="52" t="n">
        <x:v>10100</x:v>
      </x:c>
      <x:c r="H2" s="52" t="str">
        <x:v>USD</x:v>
      </x:c>
      <x:c r="I2" s="52" t="str">
        <x:v>Example broker API snapshot</x:v>
      </x:c>
      <x:c r="J2" s="53" t="b">
        <x:v>0</x:v>
      </x:c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</x:row>
    <x:row r="3">
      <x:c r="A3" s="54"/>
      <x:c r="B3" s="54"/>
      <x:c r="C3" s="54"/>
      <x:c r="D3" s="54"/>
      <x:c r="E3" s="54"/>
      <x:c r="F3" s="54"/>
      <x:c r="G3" s="54"/>
      <x:c r="H3" s="54"/>
      <x:c r="I3" s="54"/>
      <x:c r="J3" s="54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</x:row>
    <x:row r="4">
      <x:c r="A4" s="54"/>
      <x:c r="B4" s="54"/>
      <x:c r="C4" s="54"/>
      <x:c r="D4" s="54"/>
      <x:c r="E4" s="54"/>
      <x:c r="F4" s="54"/>
      <x:c r="G4" s="54"/>
      <x:c r="H4" s="54"/>
      <x:c r="I4" s="54"/>
      <x:c r="J4" s="54"/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</x:row>
    <x:row r="5">
      <x:c r="A5" s="54"/>
      <x:c r="B5" s="54"/>
      <x:c r="C5" s="54"/>
      <x:c r="D5" s="54"/>
      <x:c r="E5" s="54"/>
      <x:c r="F5" s="54"/>
      <x:c r="G5" s="54"/>
      <x:c r="H5" s="54"/>
      <x:c r="I5" s="54"/>
      <x:c r="J5" s="54"/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</x:row>
    <x:row r="6">
      <x:c r="A6" s="54"/>
      <x:c r="B6" s="54"/>
      <x:c r="C6" s="54"/>
      <x:c r="D6" s="54"/>
      <x:c r="E6" s="54"/>
      <x:c r="F6" s="54"/>
      <x:c r="G6" s="54"/>
      <x:c r="H6" s="54"/>
      <x:c r="I6" s="54"/>
      <x:c r="J6" s="54"/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</x:row>
    <x:row r="7">
      <x:c r="A7" s="54"/>
      <x:c r="B7" s="54"/>
      <x:c r="C7" s="54"/>
      <x:c r="D7" s="54"/>
      <x:c r="E7" s="54"/>
      <x:c r="F7" s="54"/>
      <x:c r="G7" s="54"/>
      <x:c r="H7" s="54"/>
      <x:c r="I7" s="54"/>
      <x:c r="J7" s="54"/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</x:row>
    <x:row r="8">
      <x:c r="A8" s="54"/>
      <x:c r="B8" s="54"/>
      <x:c r="C8" s="54"/>
      <x:c r="D8" s="54"/>
      <x:c r="E8" s="54"/>
      <x:c r="F8" s="54"/>
      <x:c r="G8" s="54"/>
      <x:c r="H8" s="54"/>
      <x:c r="I8" s="54"/>
      <x:c r="J8" s="54"/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</x:row>
    <x:row r="9">
      <x:c r="A9" s="54"/>
      <x:c r="B9" s="54"/>
      <x:c r="C9" s="54"/>
      <x:c r="D9" s="54"/>
      <x:c r="E9" s="54"/>
      <x:c r="F9" s="54"/>
      <x:c r="G9" s="54"/>
      <x:c r="H9" s="54"/>
      <x:c r="I9" s="54"/>
      <x:c r="J9" s="54"/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</x:row>
    <x:row r="10">
      <x:c r="A10" s="54"/>
      <x:c r="B10" s="54"/>
      <x:c r="C10" s="54"/>
      <x:c r="D10" s="54"/>
      <x:c r="E10" s="54"/>
      <x:c r="F10" s="54"/>
      <x:c r="G10" s="54"/>
      <x:c r="H10" s="54"/>
      <x:c r="I10" s="54"/>
      <x:c r="J10" s="54"/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</x:row>
    <x:row r="11">
      <x:c r="A11" s="54"/>
      <x:c r="B11" s="54"/>
      <x:c r="C11" s="54"/>
      <x:c r="D11" s="54"/>
      <x:c r="E11" s="54"/>
      <x:c r="F11" s="54"/>
      <x:c r="G11" s="54"/>
      <x:c r="H11" s="54"/>
      <x:c r="I11" s="54"/>
      <x:c r="J11" s="54"/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</x:row>
    <x:row r="12">
      <x:c r="A12" s="54"/>
      <x:c r="B12" s="54"/>
      <x:c r="C12" s="54"/>
      <x:c r="D12" s="54"/>
      <x:c r="E12" s="54"/>
      <x:c r="F12" s="54"/>
      <x:c r="G12" s="54"/>
      <x:c r="H12" s="54"/>
      <x:c r="I12" s="54"/>
      <x:c r="J12" s="54"/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</x:row>
    <x:row r="13">
      <x:c r="A13" s="54"/>
      <x:c r="B13" s="54"/>
      <x:c r="C13" s="54"/>
      <x:c r="D13" s="54"/>
      <x:c r="E13" s="54"/>
      <x:c r="F13" s="54"/>
      <x:c r="G13" s="54"/>
      <x:c r="H13" s="54"/>
      <x:c r="I13" s="54"/>
      <x:c r="J13" s="54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</x:row>
    <x:row r="14">
      <x:c r="A14" s="54"/>
      <x:c r="B14" s="54"/>
      <x:c r="C14" s="54"/>
      <x:c r="D14" s="54"/>
      <x:c r="E14" s="54"/>
      <x:c r="F14" s="54"/>
      <x:c r="G14" s="54"/>
      <x:c r="H14" s="54"/>
      <x:c r="I14" s="54"/>
      <x:c r="J14" s="54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</x:row>
    <x:row r="15">
      <x:c r="A15" s="54"/>
      <x:c r="B15" s="54"/>
      <x:c r="C15" s="54"/>
      <x:c r="D15" s="54"/>
      <x:c r="E15" s="54"/>
      <x:c r="F15" s="54"/>
      <x:c r="G15" s="54"/>
      <x:c r="H15" s="54"/>
      <x:c r="I15" s="54"/>
      <x:c r="J15" s="54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</x:row>
    <x:row r="16">
      <x:c r="A16" s="54"/>
      <x:c r="B16" s="54"/>
      <x:c r="C16" s="54"/>
      <x:c r="D16" s="54"/>
      <x:c r="E16" s="54"/>
      <x:c r="F16" s="54"/>
      <x:c r="G16" s="54"/>
      <x:c r="H16" s="54"/>
      <x:c r="I16" s="54"/>
      <x:c r="J16" s="54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</x:row>
    <x:row r="17">
      <x:c r="A17" s="54"/>
      <x:c r="B17" s="54"/>
      <x:c r="C17" s="54"/>
      <x:c r="D17" s="54"/>
      <x:c r="E17" s="54"/>
      <x:c r="F17" s="54"/>
      <x:c r="G17" s="54"/>
      <x:c r="H17" s="54"/>
      <x:c r="I17" s="54"/>
      <x:c r="J17" s="54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</x:row>
    <x:row r="18">
      <x:c r="A18" s="54"/>
      <x:c r="B18" s="54"/>
      <x:c r="C18" s="54"/>
      <x:c r="D18" s="54"/>
      <x:c r="E18" s="54"/>
      <x:c r="F18" s="54"/>
      <x:c r="G18" s="54"/>
      <x:c r="H18" s="54"/>
      <x:c r="I18" s="54"/>
      <x:c r="J18" s="54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</x:row>
    <x:row r="19">
      <x:c r="A19" s="54"/>
      <x:c r="B19" s="54"/>
      <x:c r="C19" s="54"/>
      <x:c r="D19" s="54"/>
      <x:c r="E19" s="54"/>
      <x:c r="F19" s="54"/>
      <x:c r="G19" s="54"/>
      <x:c r="H19" s="54"/>
      <x:c r="I19" s="54"/>
      <x:c r="J19" s="54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</x:row>
    <x:row r="20">
      <x:c r="A20" s="54"/>
      <x:c r="B20" s="54"/>
      <x:c r="C20" s="54"/>
      <x:c r="D20" s="54"/>
      <x:c r="E20" s="54"/>
      <x:c r="F20" s="54"/>
      <x:c r="G20" s="54"/>
      <x:c r="H20" s="54"/>
      <x:c r="I20" s="54"/>
      <x:c r="J20" s="54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</x:row>
    <x:row r="21">
      <x:c r="A21" s="54"/>
      <x:c r="B21" s="54"/>
      <x:c r="C21" s="54"/>
      <x:c r="D21" s="54"/>
      <x:c r="E21" s="54"/>
      <x:c r="F21" s="54"/>
      <x:c r="G21" s="54"/>
      <x:c r="H21" s="54"/>
      <x:c r="I21" s="54"/>
      <x:c r="J21" s="54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</x:row>
    <x:row r="22">
      <x:c r="A22" s="54"/>
      <x:c r="B22" s="54"/>
      <x:c r="C22" s="54"/>
      <x:c r="D22" s="54"/>
      <x:c r="E22" s="54"/>
      <x:c r="F22" s="54"/>
      <x:c r="G22" s="54"/>
      <x:c r="H22" s="54"/>
      <x:c r="I22" s="54"/>
      <x:c r="J22" s="54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</x:row>
    <x:row r="23">
      <x:c r="A23" s="54"/>
      <x:c r="B23" s="54"/>
      <x:c r="C23" s="54"/>
      <x:c r="D23" s="54"/>
      <x:c r="E23" s="54"/>
      <x:c r="F23" s="54"/>
      <x:c r="G23" s="54"/>
      <x:c r="H23" s="54"/>
      <x:c r="I23" s="54"/>
      <x:c r="J23" s="54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</x:row>
    <x:row r="24">
      <x:c r="A24" s="54"/>
      <x:c r="B24" s="54"/>
      <x:c r="C24" s="54"/>
      <x:c r="D24" s="54"/>
      <x:c r="E24" s="54"/>
      <x:c r="F24" s="54"/>
      <x:c r="G24" s="54"/>
      <x:c r="H24" s="54"/>
      <x:c r="I24" s="54"/>
      <x:c r="J24" s="54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</x:row>
    <x:row r="25">
      <x:c r="A25" s="54"/>
      <x:c r="B25" s="54"/>
      <x:c r="C25" s="54"/>
      <x:c r="D25" s="54"/>
      <x:c r="E25" s="54"/>
      <x:c r="F25" s="54"/>
      <x:c r="G25" s="54"/>
      <x:c r="H25" s="54"/>
      <x:c r="I25" s="54"/>
      <x:c r="J25" s="54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</x:row>
    <x:row r="26">
      <x:c r="A26" s="54"/>
      <x:c r="B26" s="54"/>
      <x:c r="C26" s="54"/>
      <x:c r="D26" s="54"/>
      <x:c r="E26" s="54"/>
      <x:c r="F26" s="54"/>
      <x:c r="G26" s="54"/>
      <x:c r="H26" s="54"/>
      <x:c r="I26" s="54"/>
      <x:c r="J26" s="54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</x:row>
    <x:row r="27">
      <x:c r="A27" s="54"/>
      <x:c r="B27" s="54"/>
      <x:c r="C27" s="54"/>
      <x:c r="D27" s="54"/>
      <x:c r="E27" s="54"/>
      <x:c r="F27" s="54"/>
      <x:c r="G27" s="54"/>
      <x:c r="H27" s="54"/>
      <x:c r="I27" s="54"/>
      <x:c r="J27" s="54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</x:row>
    <x:row r="28">
      <x:c r="A28" s="54"/>
      <x:c r="B28" s="54"/>
      <x:c r="C28" s="54"/>
      <x:c r="D28" s="54"/>
      <x:c r="E28" s="54"/>
      <x:c r="F28" s="54"/>
      <x:c r="G28" s="54"/>
      <x:c r="H28" s="54"/>
      <x:c r="I28" s="54"/>
      <x:c r="J28" s="54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</x:row>
    <x:row r="29">
      <x:c r="A29" s="54"/>
      <x:c r="B29" s="54"/>
      <x:c r="C29" s="54"/>
      <x:c r="D29" s="54"/>
      <x:c r="E29" s="54"/>
      <x:c r="F29" s="54"/>
      <x:c r="G29" s="54"/>
      <x:c r="H29" s="54"/>
      <x:c r="I29" s="54"/>
      <x:c r="J29" s="54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</x:row>
    <x:row r="30">
      <x:c r="A30" s="54"/>
      <x:c r="B30" s="54"/>
      <x:c r="C30" s="54"/>
      <x:c r="D30" s="54"/>
      <x:c r="E30" s="54"/>
      <x:c r="F30" s="54"/>
      <x:c r="G30" s="54"/>
      <x:c r="H30" s="54"/>
      <x:c r="I30" s="54"/>
      <x:c r="J30" s="54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</x:row>
    <x:row r="31">
      <x:c r="A31" s="54"/>
      <x:c r="B31" s="54"/>
      <x:c r="C31" s="54"/>
      <x:c r="D31" s="54"/>
      <x:c r="E31" s="54"/>
      <x:c r="F31" s="54"/>
      <x:c r="G31" s="54"/>
      <x:c r="H31" s="54"/>
      <x:c r="I31" s="54"/>
      <x:c r="J31" s="54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</x:row>
    <x:row r="32">
      <x:c r="A32" s="54"/>
      <x:c r="B32" s="54"/>
      <x:c r="C32" s="54"/>
      <x:c r="D32" s="54"/>
      <x:c r="E32" s="54"/>
      <x:c r="F32" s="54"/>
      <x:c r="G32" s="54"/>
      <x:c r="H32" s="54"/>
      <x:c r="I32" s="54"/>
      <x:c r="J32" s="54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</x:row>
    <x:row r="33">
      <x:c r="A33" s="54"/>
      <x:c r="B33" s="54"/>
      <x:c r="C33" s="54"/>
      <x:c r="D33" s="54"/>
      <x:c r="E33" s="54"/>
      <x:c r="F33" s="54"/>
      <x:c r="G33" s="54"/>
      <x:c r="H33" s="54"/>
      <x:c r="I33" s="54"/>
      <x:c r="J33" s="54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</x:row>
    <x:row r="34">
      <x:c r="A34" s="54"/>
      <x:c r="B34" s="54"/>
      <x:c r="C34" s="54"/>
      <x:c r="D34" s="54"/>
      <x:c r="E34" s="54"/>
      <x:c r="F34" s="54"/>
      <x:c r="G34" s="54"/>
      <x:c r="H34" s="54"/>
      <x:c r="I34" s="54"/>
      <x:c r="J34" s="54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</x:row>
    <x:row r="35">
      <x:c r="A35" s="54"/>
      <x:c r="B35" s="54"/>
      <x:c r="C35" s="54"/>
      <x:c r="D35" s="54"/>
      <x:c r="E35" s="54"/>
      <x:c r="F35" s="54"/>
      <x:c r="G35" s="54"/>
      <x:c r="H35" s="54"/>
      <x:c r="I35" s="54"/>
      <x:c r="J35" s="54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</x:row>
    <x:row r="36">
      <x:c r="A36" s="54"/>
      <x:c r="B36" s="54"/>
      <x:c r="C36" s="54"/>
      <x:c r="D36" s="54"/>
      <x:c r="E36" s="54"/>
      <x:c r="F36" s="54"/>
      <x:c r="G36" s="54"/>
      <x:c r="H36" s="54"/>
      <x:c r="I36" s="54"/>
      <x:c r="J36" s="54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</x:row>
    <x:row r="37">
      <x:c r="A37" s="54"/>
      <x:c r="B37" s="54"/>
      <x:c r="C37" s="54"/>
      <x:c r="D37" s="54"/>
      <x:c r="E37" s="54"/>
      <x:c r="F37" s="54"/>
      <x:c r="G37" s="54"/>
      <x:c r="H37" s="54"/>
      <x:c r="I37" s="54"/>
      <x:c r="J37" s="54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</x:row>
    <x:row r="38">
      <x:c r="A38" s="54"/>
      <x:c r="B38" s="54"/>
      <x:c r="C38" s="54"/>
      <x:c r="D38" s="54"/>
      <x:c r="E38" s="54"/>
      <x:c r="F38" s="54"/>
      <x:c r="G38" s="54"/>
      <x:c r="H38" s="54"/>
      <x:c r="I38" s="54"/>
      <x:c r="J38" s="54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</x:row>
    <x:row r="39">
      <x:c r="A39" s="54"/>
      <x:c r="B39" s="54"/>
      <x:c r="C39" s="54"/>
      <x:c r="D39" s="54"/>
      <x:c r="E39" s="54"/>
      <x:c r="F39" s="54"/>
      <x:c r="G39" s="54"/>
      <x:c r="H39" s="54"/>
      <x:c r="I39" s="54"/>
      <x:c r="J39" s="54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</x:row>
    <x:row r="40">
      <x:c r="A40" s="54"/>
      <x:c r="B40" s="54"/>
      <x:c r="C40" s="54"/>
      <x:c r="D40" s="54"/>
      <x:c r="E40" s="54"/>
      <x:c r="F40" s="54"/>
      <x:c r="G40" s="54"/>
      <x:c r="H40" s="54"/>
      <x:c r="I40" s="54"/>
      <x:c r="J40" s="54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</x:row>
    <x:row r="41">
      <x:c r="A41" s="54"/>
      <x:c r="B41" s="54"/>
      <x:c r="C41" s="54"/>
      <x:c r="D41" s="54"/>
      <x:c r="E41" s="54"/>
      <x:c r="F41" s="54"/>
      <x:c r="G41" s="54"/>
      <x:c r="H41" s="54"/>
      <x:c r="I41" s="54"/>
      <x:c r="J41" s="54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</x:row>
    <x:row r="42">
      <x:c r="A42" s="54"/>
      <x:c r="B42" s="54"/>
      <x:c r="C42" s="54"/>
      <x:c r="D42" s="54"/>
      <x:c r="E42" s="54"/>
      <x:c r="F42" s="54"/>
      <x:c r="G42" s="54"/>
      <x:c r="H42" s="54"/>
      <x:c r="I42" s="54"/>
      <x:c r="J42" s="54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</x:row>
    <x:row r="43">
      <x:c r="A43" s="54"/>
      <x:c r="B43" s="54"/>
      <x:c r="C43" s="54"/>
      <x:c r="D43" s="54"/>
      <x:c r="E43" s="54"/>
      <x:c r="F43" s="54"/>
      <x:c r="G43" s="54"/>
      <x:c r="H43" s="54"/>
      <x:c r="I43" s="54"/>
      <x:c r="J43" s="54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</x:row>
    <x:row r="44">
      <x:c r="A44" s="54"/>
      <x:c r="B44" s="54"/>
      <x:c r="C44" s="54"/>
      <x:c r="D44" s="54"/>
      <x:c r="E44" s="54"/>
      <x:c r="F44" s="54"/>
      <x:c r="G44" s="54"/>
      <x:c r="H44" s="54"/>
      <x:c r="I44" s="54"/>
      <x:c r="J44" s="54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</x:row>
    <x:row r="45">
      <x:c r="A45" s="54"/>
      <x:c r="B45" s="54"/>
      <x:c r="C45" s="54"/>
      <x:c r="D45" s="54"/>
      <x:c r="E45" s="54"/>
      <x:c r="F45" s="54"/>
      <x:c r="G45" s="54"/>
      <x:c r="H45" s="54"/>
      <x:c r="I45" s="54"/>
      <x:c r="J45" s="54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</x:row>
    <x:row r="46">
      <x:c r="A46" s="54"/>
      <x:c r="B46" s="54"/>
      <x:c r="C46" s="54"/>
      <x:c r="D46" s="54"/>
      <x:c r="E46" s="54"/>
      <x:c r="F46" s="54"/>
      <x:c r="G46" s="54"/>
      <x:c r="H46" s="54"/>
      <x:c r="I46" s="54"/>
      <x:c r="J46" s="54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</x:row>
    <x:row r="47">
      <x:c r="A47" s="54"/>
      <x:c r="B47" s="54"/>
      <x:c r="C47" s="54"/>
      <x:c r="D47" s="54"/>
      <x:c r="E47" s="54"/>
      <x:c r="F47" s="54"/>
      <x:c r="G47" s="54"/>
      <x:c r="H47" s="54"/>
      <x:c r="I47" s="54"/>
      <x:c r="J47" s="54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</x:row>
    <x:row r="48">
      <x:c r="A48" s="54"/>
      <x:c r="B48" s="54"/>
      <x:c r="C48" s="54"/>
      <x:c r="D48" s="54"/>
      <x:c r="E48" s="54"/>
      <x:c r="F48" s="54"/>
      <x:c r="G48" s="54"/>
      <x:c r="H48" s="54"/>
      <x:c r="I48" s="54"/>
      <x:c r="J48" s="54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</x:row>
    <x:row r="49">
      <x:c r="A49" s="54"/>
      <x:c r="B49" s="54"/>
      <x:c r="C49" s="54"/>
      <x:c r="D49" s="54"/>
      <x:c r="E49" s="54"/>
      <x:c r="F49" s="54"/>
      <x:c r="G49" s="54"/>
      <x:c r="H49" s="54"/>
      <x:c r="I49" s="54"/>
      <x:c r="J49" s="54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</x:row>
    <x:row r="50">
      <x:c r="A50" s="54"/>
      <x:c r="B50" s="54"/>
      <x:c r="C50" s="54"/>
      <x:c r="D50" s="54"/>
      <x:c r="E50" s="54"/>
      <x:c r="F50" s="54"/>
      <x:c r="G50" s="54"/>
      <x:c r="H50" s="54"/>
      <x:c r="I50" s="54"/>
      <x:c r="J50" s="54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</x:row>
    <x:row r="51">
      <x:c r="A51" s="54"/>
      <x:c r="B51" s="54"/>
      <x:c r="C51" s="54"/>
      <x:c r="D51" s="54"/>
      <x:c r="E51" s="54"/>
      <x:c r="F51" s="54"/>
      <x:c r="G51" s="54"/>
      <x:c r="H51" s="54"/>
      <x:c r="I51" s="54"/>
      <x:c r="J51" s="54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</x:row>
    <x:row r="52">
      <x:c r="A52" s="54"/>
      <x:c r="B52" s="54"/>
      <x:c r="C52" s="54"/>
      <x:c r="D52" s="54"/>
      <x:c r="E52" s="54"/>
      <x:c r="F52" s="54"/>
      <x:c r="G52" s="54"/>
      <x:c r="H52" s="54"/>
      <x:c r="I52" s="54"/>
      <x:c r="J52" s="54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</x:row>
    <x:row r="53">
      <x:c r="A53" s="54"/>
      <x:c r="B53" s="54"/>
      <x:c r="C53" s="54"/>
      <x:c r="D53" s="54"/>
      <x:c r="E53" s="54"/>
      <x:c r="F53" s="54"/>
      <x:c r="G53" s="54"/>
      <x:c r="H53" s="54"/>
      <x:c r="I53" s="54"/>
      <x:c r="J53" s="54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</x:row>
    <x:row r="54">
      <x:c r="A54" s="54"/>
      <x:c r="B54" s="54"/>
      <x:c r="C54" s="54"/>
      <x:c r="D54" s="54"/>
      <x:c r="E54" s="54"/>
      <x:c r="F54" s="54"/>
      <x:c r="G54" s="54"/>
      <x:c r="H54" s="54"/>
      <x:c r="I54" s="54"/>
      <x:c r="J54" s="54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</x:row>
    <x:row r="55">
      <x:c r="A55" s="54"/>
      <x:c r="B55" s="54"/>
      <x:c r="C55" s="54"/>
      <x:c r="D55" s="54"/>
      <x:c r="E55" s="54"/>
      <x:c r="F55" s="54"/>
      <x:c r="G55" s="54"/>
      <x:c r="H55" s="54"/>
      <x:c r="I55" s="54"/>
      <x:c r="J55" s="54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</x:row>
    <x:row r="56">
      <x:c r="A56" s="54"/>
      <x:c r="B56" s="54"/>
      <x:c r="C56" s="54"/>
      <x:c r="D56" s="54"/>
      <x:c r="E56" s="54"/>
      <x:c r="F56" s="54"/>
      <x:c r="G56" s="54"/>
      <x:c r="H56" s="54"/>
      <x:c r="I56" s="54"/>
      <x:c r="J56" s="54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</x:row>
    <x:row r="57">
      <x:c r="A57" s="54"/>
      <x:c r="B57" s="54"/>
      <x:c r="C57" s="54"/>
      <x:c r="D57" s="54"/>
      <x:c r="E57" s="54"/>
      <x:c r="F57" s="54"/>
      <x:c r="G57" s="54"/>
      <x:c r="H57" s="54"/>
      <x:c r="I57" s="54"/>
      <x:c r="J57" s="54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</x:row>
    <x:row r="58">
      <x:c r="A58" s="54"/>
      <x:c r="B58" s="54"/>
      <x:c r="C58" s="54"/>
      <x:c r="D58" s="54"/>
      <x:c r="E58" s="54"/>
      <x:c r="F58" s="54"/>
      <x:c r="G58" s="54"/>
      <x:c r="H58" s="54"/>
      <x:c r="I58" s="54"/>
      <x:c r="J58" s="54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</x:row>
    <x:row r="59">
      <x:c r="A59" s="54"/>
      <x:c r="B59" s="54"/>
      <x:c r="C59" s="54"/>
      <x:c r="D59" s="54"/>
      <x:c r="E59" s="54"/>
      <x:c r="F59" s="54"/>
      <x:c r="G59" s="54"/>
      <x:c r="H59" s="54"/>
      <x:c r="I59" s="54"/>
      <x:c r="J59" s="54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</x:row>
    <x:row r="60">
      <x:c r="A60" s="54"/>
      <x:c r="B60" s="54"/>
      <x:c r="C60" s="54"/>
      <x:c r="D60" s="54"/>
      <x:c r="E60" s="54"/>
      <x:c r="F60" s="54"/>
      <x:c r="G60" s="54"/>
      <x:c r="H60" s="54"/>
      <x:c r="I60" s="54"/>
      <x:c r="J60" s="54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</x:row>
    <x:row r="61">
      <x:c r="A61" s="54"/>
      <x:c r="B61" s="54"/>
      <x:c r="C61" s="54"/>
      <x:c r="D61" s="54"/>
      <x:c r="E61" s="54"/>
      <x:c r="F61" s="54"/>
      <x:c r="G61" s="54"/>
      <x:c r="H61" s="54"/>
      <x:c r="I61" s="54"/>
      <x:c r="J61" s="54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</x:row>
    <x:row r="62">
      <x:c r="A62" s="54"/>
      <x:c r="B62" s="54"/>
      <x:c r="C62" s="54"/>
      <x:c r="D62" s="54"/>
      <x:c r="E62" s="54"/>
      <x:c r="F62" s="54"/>
      <x:c r="G62" s="54"/>
      <x:c r="H62" s="54"/>
      <x:c r="I62" s="54"/>
      <x:c r="J62" s="54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</x:row>
    <x:row r="63">
      <x:c r="A63" s="54"/>
      <x:c r="B63" s="54"/>
      <x:c r="C63" s="54"/>
      <x:c r="D63" s="54"/>
      <x:c r="E63" s="54"/>
      <x:c r="F63" s="54"/>
      <x:c r="G63" s="54"/>
      <x:c r="H63" s="54"/>
      <x:c r="I63" s="54"/>
      <x:c r="J63" s="54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</x:row>
    <x:row r="64">
      <x:c r="A64" s="54"/>
      <x:c r="B64" s="54"/>
      <x:c r="C64" s="54"/>
      <x:c r="D64" s="54"/>
      <x:c r="E64" s="54"/>
      <x:c r="F64" s="54"/>
      <x:c r="G64" s="54"/>
      <x:c r="H64" s="54"/>
      <x:c r="I64" s="54"/>
      <x:c r="J64" s="54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</x:row>
    <x:row r="65">
      <x:c r="A65" s="54"/>
      <x:c r="B65" s="54"/>
      <x:c r="C65" s="54"/>
      <x:c r="D65" s="54"/>
      <x:c r="E65" s="54"/>
      <x:c r="F65" s="54"/>
      <x:c r="G65" s="54"/>
      <x:c r="H65" s="54"/>
      <x:c r="I65" s="54"/>
      <x:c r="J65" s="54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</x:row>
    <x:row r="66">
      <x:c r="A66" s="54"/>
      <x:c r="B66" s="54"/>
      <x:c r="C66" s="54"/>
      <x:c r="D66" s="54"/>
      <x:c r="E66" s="54"/>
      <x:c r="F66" s="54"/>
      <x:c r="G66" s="54"/>
      <x:c r="H66" s="54"/>
      <x:c r="I66" s="54"/>
      <x:c r="J66" s="54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</x:row>
    <x:row r="67">
      <x:c r="A67" s="54"/>
      <x:c r="B67" s="54"/>
      <x:c r="C67" s="54"/>
      <x:c r="D67" s="54"/>
      <x:c r="E67" s="54"/>
      <x:c r="F67" s="54"/>
      <x:c r="G67" s="54"/>
      <x:c r="H67" s="54"/>
      <x:c r="I67" s="54"/>
      <x:c r="J67" s="54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</x:row>
    <x:row r="68">
      <x:c r="A68" s="54"/>
      <x:c r="B68" s="54"/>
      <x:c r="C68" s="54"/>
      <x:c r="D68" s="54"/>
      <x:c r="E68" s="54"/>
      <x:c r="F68" s="54"/>
      <x:c r="G68" s="54"/>
      <x:c r="H68" s="54"/>
      <x:c r="I68" s="54"/>
      <x:c r="J68" s="54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</x:row>
    <x:row r="69">
      <x:c r="A69" s="54"/>
      <x:c r="B69" s="54"/>
      <x:c r="C69" s="54"/>
      <x:c r="D69" s="54"/>
      <x:c r="E69" s="54"/>
      <x:c r="F69" s="54"/>
      <x:c r="G69" s="54"/>
      <x:c r="H69" s="54"/>
      <x:c r="I69" s="54"/>
      <x:c r="J69" s="54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</x:row>
    <x:row r="70">
      <x:c r="A70" s="54"/>
      <x:c r="B70" s="54"/>
      <x:c r="C70" s="54"/>
      <x:c r="D70" s="54"/>
      <x:c r="E70" s="54"/>
      <x:c r="F70" s="54"/>
      <x:c r="G70" s="54"/>
      <x:c r="H70" s="54"/>
      <x:c r="I70" s="54"/>
      <x:c r="J70" s="54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</x:row>
    <x:row r="71">
      <x:c r="A71" s="54"/>
      <x:c r="B71" s="54"/>
      <x:c r="C71" s="54"/>
      <x:c r="D71" s="54"/>
      <x:c r="E71" s="54"/>
      <x:c r="F71" s="54"/>
      <x:c r="G71" s="54"/>
      <x:c r="H71" s="54"/>
      <x:c r="I71" s="54"/>
      <x:c r="J71" s="54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</x:row>
    <x:row r="72">
      <x:c r="A72" s="54"/>
      <x:c r="B72" s="54"/>
      <x:c r="C72" s="54"/>
      <x:c r="D72" s="54"/>
      <x:c r="E72" s="54"/>
      <x:c r="F72" s="54"/>
      <x:c r="G72" s="54"/>
      <x:c r="H72" s="54"/>
      <x:c r="I72" s="54"/>
      <x:c r="J72" s="54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</x:row>
    <x:row r="73">
      <x:c r="A73" s="54"/>
      <x:c r="B73" s="54"/>
      <x:c r="C73" s="54"/>
      <x:c r="D73" s="54"/>
      <x:c r="E73" s="54"/>
      <x:c r="F73" s="54"/>
      <x:c r="G73" s="54"/>
      <x:c r="H73" s="54"/>
      <x:c r="I73" s="54"/>
      <x:c r="J73" s="54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</x:row>
    <x:row r="74">
      <x:c r="A74" s="54"/>
      <x:c r="B74" s="54"/>
      <x:c r="C74" s="54"/>
      <x:c r="D74" s="54"/>
      <x:c r="E74" s="54"/>
      <x:c r="F74" s="54"/>
      <x:c r="G74" s="54"/>
      <x:c r="H74" s="54"/>
      <x:c r="I74" s="54"/>
      <x:c r="J74" s="54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</x:row>
    <x:row r="75">
      <x:c r="A75" s="54"/>
      <x:c r="B75" s="54"/>
      <x:c r="C75" s="54"/>
      <x:c r="D75" s="54"/>
      <x:c r="E75" s="54"/>
      <x:c r="F75" s="54"/>
      <x:c r="G75" s="54"/>
      <x:c r="H75" s="54"/>
      <x:c r="I75" s="54"/>
      <x:c r="J75" s="54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</x:row>
    <x:row r="76">
      <x:c r="A76" s="54"/>
      <x:c r="B76" s="54"/>
      <x:c r="C76" s="54"/>
      <x:c r="D76" s="54"/>
      <x:c r="E76" s="54"/>
      <x:c r="F76" s="54"/>
      <x:c r="G76" s="54"/>
      <x:c r="H76" s="54"/>
      <x:c r="I76" s="54"/>
      <x:c r="J76" s="54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</x:row>
    <x:row r="77">
      <x:c r="A77" s="54"/>
      <x:c r="B77" s="54"/>
      <x:c r="C77" s="54"/>
      <x:c r="D77" s="54"/>
      <x:c r="E77" s="54"/>
      <x:c r="F77" s="54"/>
      <x:c r="G77" s="54"/>
      <x:c r="H77" s="54"/>
      <x:c r="I77" s="54"/>
      <x:c r="J77" s="54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</x:row>
    <x:row r="78">
      <x:c r="A78" s="54"/>
      <x:c r="B78" s="54"/>
      <x:c r="C78" s="54"/>
      <x:c r="D78" s="54"/>
      <x:c r="E78" s="54"/>
      <x:c r="F78" s="54"/>
      <x:c r="G78" s="54"/>
      <x:c r="H78" s="54"/>
      <x:c r="I78" s="54"/>
      <x:c r="J78" s="54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</x:row>
    <x:row r="79">
      <x:c r="A79" s="54"/>
      <x:c r="B79" s="54"/>
      <x:c r="C79" s="54"/>
      <x:c r="D79" s="54"/>
      <x:c r="E79" s="54"/>
      <x:c r="F79" s="54"/>
      <x:c r="G79" s="54"/>
      <x:c r="H79" s="54"/>
      <x:c r="I79" s="54"/>
      <x:c r="J79" s="54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</x:row>
    <x:row r="80">
      <x:c r="A80" s="54"/>
      <x:c r="B80" s="54"/>
      <x:c r="C80" s="54"/>
      <x:c r="D80" s="54"/>
      <x:c r="E80" s="54"/>
      <x:c r="F80" s="54"/>
      <x:c r="G80" s="54"/>
      <x:c r="H80" s="54"/>
      <x:c r="I80" s="54"/>
      <x:c r="J80" s="54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</x:row>
    <x:row r="81">
      <x:c r="A81" s="54"/>
      <x:c r="B81" s="54"/>
      <x:c r="C81" s="54"/>
      <x:c r="D81" s="54"/>
      <x:c r="E81" s="54"/>
      <x:c r="F81" s="54"/>
      <x:c r="G81" s="54"/>
      <x:c r="H81" s="54"/>
      <x:c r="I81" s="54"/>
      <x:c r="J81" s="54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</x:row>
    <x:row r="82">
      <x:c r="A82" s="54"/>
      <x:c r="B82" s="54"/>
      <x:c r="C82" s="54"/>
      <x:c r="D82" s="54"/>
      <x:c r="E82" s="54"/>
      <x:c r="F82" s="54"/>
      <x:c r="G82" s="54"/>
      <x:c r="H82" s="54"/>
      <x:c r="I82" s="54"/>
      <x:c r="J82" s="54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</x:row>
    <x:row r="83">
      <x:c r="A83" s="54"/>
      <x:c r="B83" s="54"/>
      <x:c r="C83" s="54"/>
      <x:c r="D83" s="54"/>
      <x:c r="E83" s="54"/>
      <x:c r="F83" s="54"/>
      <x:c r="G83" s="54"/>
      <x:c r="H83" s="54"/>
      <x:c r="I83" s="54"/>
      <x:c r="J83" s="54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</x:row>
    <x:row r="84">
      <x:c r="A84" s="54"/>
      <x:c r="B84" s="54"/>
      <x:c r="C84" s="54"/>
      <x:c r="D84" s="54"/>
      <x:c r="E84" s="54"/>
      <x:c r="F84" s="54"/>
      <x:c r="G84" s="54"/>
      <x:c r="H84" s="54"/>
      <x:c r="I84" s="54"/>
      <x:c r="J84" s="54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</x:row>
    <x:row r="85">
      <x:c r="A85" s="54"/>
      <x:c r="B85" s="54"/>
      <x:c r="C85" s="54"/>
      <x:c r="D85" s="54"/>
      <x:c r="E85" s="54"/>
      <x:c r="F85" s="54"/>
      <x:c r="G85" s="54"/>
      <x:c r="H85" s="54"/>
      <x:c r="I85" s="54"/>
      <x:c r="J85" s="54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</x:row>
    <x:row r="86">
      <x:c r="A86" s="54"/>
      <x:c r="B86" s="54"/>
      <x:c r="C86" s="54"/>
      <x:c r="D86" s="54"/>
      <x:c r="E86" s="54"/>
      <x:c r="F86" s="54"/>
      <x:c r="G86" s="54"/>
      <x:c r="H86" s="54"/>
      <x:c r="I86" s="54"/>
      <x:c r="J86" s="54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</x:row>
    <x:row r="87">
      <x:c r="A87" s="54"/>
      <x:c r="B87" s="54"/>
      <x:c r="C87" s="54"/>
      <x:c r="D87" s="54"/>
      <x:c r="E87" s="54"/>
      <x:c r="F87" s="54"/>
      <x:c r="G87" s="54"/>
      <x:c r="H87" s="54"/>
      <x:c r="I87" s="54"/>
      <x:c r="J87" s="54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</x:row>
    <x:row r="88">
      <x:c r="A88" s="54"/>
      <x:c r="B88" s="54"/>
      <x:c r="C88" s="54"/>
      <x:c r="D88" s="54"/>
      <x:c r="E88" s="54"/>
      <x:c r="F88" s="54"/>
      <x:c r="G88" s="54"/>
      <x:c r="H88" s="54"/>
      <x:c r="I88" s="54"/>
      <x:c r="J88" s="54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</x:row>
    <x:row r="89">
      <x:c r="A89" s="54"/>
      <x:c r="B89" s="54"/>
      <x:c r="C89" s="54"/>
      <x:c r="D89" s="54"/>
      <x:c r="E89" s="54"/>
      <x:c r="F89" s="54"/>
      <x:c r="G89" s="54"/>
      <x:c r="H89" s="54"/>
      <x:c r="I89" s="54"/>
      <x:c r="J89" s="54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</x:row>
    <x:row r="90">
      <x:c r="A90" s="54"/>
      <x:c r="B90" s="54"/>
      <x:c r="C90" s="54"/>
      <x:c r="D90" s="54"/>
      <x:c r="E90" s="54"/>
      <x:c r="F90" s="54"/>
      <x:c r="G90" s="54"/>
      <x:c r="H90" s="54"/>
      <x:c r="I90" s="54"/>
      <x:c r="J90" s="54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</x:row>
    <x:row r="91">
      <x:c r="A91" s="54"/>
      <x:c r="B91" s="54"/>
      <x:c r="C91" s="54"/>
      <x:c r="D91" s="54"/>
      <x:c r="E91" s="54"/>
      <x:c r="F91" s="54"/>
      <x:c r="G91" s="54"/>
      <x:c r="H91" s="54"/>
      <x:c r="I91" s="54"/>
      <x:c r="J91" s="54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</x:row>
    <x:row r="92">
      <x:c r="A92" s="54"/>
      <x:c r="B92" s="54"/>
      <x:c r="C92" s="54"/>
      <x:c r="D92" s="54"/>
      <x:c r="E92" s="54"/>
      <x:c r="F92" s="54"/>
      <x:c r="G92" s="54"/>
      <x:c r="H92" s="54"/>
      <x:c r="I92" s="54"/>
      <x:c r="J92" s="54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</x:row>
    <x:row r="93">
      <x:c r="A93" s="54"/>
      <x:c r="B93" s="54"/>
      <x:c r="C93" s="54"/>
      <x:c r="D93" s="54"/>
      <x:c r="E93" s="54"/>
      <x:c r="F93" s="54"/>
      <x:c r="G93" s="54"/>
      <x:c r="H93" s="54"/>
      <x:c r="I93" s="54"/>
      <x:c r="J93" s="54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</x:row>
    <x:row r="94">
      <x:c r="A94" s="54"/>
      <x:c r="B94" s="54"/>
      <x:c r="C94" s="54"/>
      <x:c r="D94" s="54"/>
      <x:c r="E94" s="54"/>
      <x:c r="F94" s="54"/>
      <x:c r="G94" s="54"/>
      <x:c r="H94" s="54"/>
      <x:c r="I94" s="54"/>
      <x:c r="J94" s="54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</x:row>
    <x:row r="95">
      <x:c r="A95" s="54"/>
      <x:c r="B95" s="54"/>
      <x:c r="C95" s="54"/>
      <x:c r="D95" s="54"/>
      <x:c r="E95" s="54"/>
      <x:c r="F95" s="54"/>
      <x:c r="G95" s="54"/>
      <x:c r="H95" s="54"/>
      <x:c r="I95" s="54"/>
      <x:c r="J95" s="54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</x:row>
    <x:row r="96">
      <x:c r="A96" s="54"/>
      <x:c r="B96" s="54"/>
      <x:c r="C96" s="54"/>
      <x:c r="D96" s="54"/>
      <x:c r="E96" s="54"/>
      <x:c r="F96" s="54"/>
      <x:c r="G96" s="54"/>
      <x:c r="H96" s="54"/>
      <x:c r="I96" s="54"/>
      <x:c r="J96" s="54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</x:row>
    <x:row r="97">
      <x:c r="A97" s="54"/>
      <x:c r="B97" s="54"/>
      <x:c r="C97" s="54"/>
      <x:c r="D97" s="54"/>
      <x:c r="E97" s="54"/>
      <x:c r="F97" s="54"/>
      <x:c r="G97" s="54"/>
      <x:c r="H97" s="54"/>
      <x:c r="I97" s="54"/>
      <x:c r="J97" s="54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</x:row>
    <x:row r="98">
      <x:c r="A98" s="54"/>
      <x:c r="B98" s="54"/>
      <x:c r="C98" s="54"/>
      <x:c r="D98" s="54"/>
      <x:c r="E98" s="54"/>
      <x:c r="F98" s="54"/>
      <x:c r="G98" s="54"/>
      <x:c r="H98" s="54"/>
      <x:c r="I98" s="54"/>
      <x:c r="J98" s="54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</x:row>
    <x:row r="99">
      <x:c r="A99" s="54"/>
      <x:c r="B99" s="54"/>
      <x:c r="C99" s="54"/>
      <x:c r="D99" s="54"/>
      <x:c r="E99" s="54"/>
      <x:c r="F99" s="54"/>
      <x:c r="G99" s="54"/>
      <x:c r="H99" s="54"/>
      <x:c r="I99" s="54"/>
      <x:c r="J99" s="54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</x:row>
    <x:row r="100">
      <x:c r="A100" s="54"/>
      <x:c r="B100" s="54"/>
      <x:c r="C100" s="54"/>
      <x:c r="D100" s="54"/>
      <x:c r="E100" s="54"/>
      <x:c r="F100" s="54"/>
      <x:c r="G100" s="54"/>
      <x:c r="H100" s="54"/>
      <x:c r="I100" s="54"/>
      <x:c r="J100" s="54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</x:row>
    <x:row r="101">
      <x:c r="A101" s="54"/>
      <x:c r="B101" s="54"/>
      <x:c r="C101" s="54"/>
      <x:c r="D101" s="54"/>
      <x:c r="E101" s="54"/>
      <x:c r="F101" s="54"/>
      <x:c r="G101" s="54"/>
      <x:c r="H101" s="54"/>
      <x:c r="I101" s="54"/>
      <x:c r="J101" s="54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</x:row>
    <x:row r="102">
      <x:c r="A102" s="54"/>
      <x:c r="B102" s="54"/>
      <x:c r="C102" s="54"/>
      <x:c r="D102" s="54"/>
      <x:c r="E102" s="54"/>
      <x:c r="F102" s="54"/>
      <x:c r="G102" s="54"/>
      <x:c r="H102" s="54"/>
      <x:c r="I102" s="54"/>
      <x:c r="J102" s="54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</x:row>
    <x:row r="103">
      <x:c r="A103" s="54"/>
      <x:c r="B103" s="54"/>
      <x:c r="C103" s="54"/>
      <x:c r="D103" s="54"/>
      <x:c r="E103" s="54"/>
      <x:c r="F103" s="54"/>
      <x:c r="G103" s="54"/>
      <x:c r="H103" s="54"/>
      <x:c r="I103" s="54"/>
      <x:c r="J103" s="54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</x:row>
    <x:row r="104">
      <x:c r="A104" s="54"/>
      <x:c r="B104" s="54"/>
      <x:c r="C104" s="54"/>
      <x:c r="D104" s="54"/>
      <x:c r="E104" s="54"/>
      <x:c r="F104" s="54"/>
      <x:c r="G104" s="54"/>
      <x:c r="H104" s="54"/>
      <x:c r="I104" s="54"/>
      <x:c r="J104" s="54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</x:row>
    <x:row r="105">
      <x:c r="A105" s="54"/>
      <x:c r="B105" s="54"/>
      <x:c r="C105" s="54"/>
      <x:c r="D105" s="54"/>
      <x:c r="E105" s="54"/>
      <x:c r="F105" s="54"/>
      <x:c r="G105" s="54"/>
      <x:c r="H105" s="54"/>
      <x:c r="I105" s="54"/>
      <x:c r="J105" s="54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</x:row>
    <x:row r="106">
      <x:c r="A106" s="54"/>
      <x:c r="B106" s="54"/>
      <x:c r="C106" s="54"/>
      <x:c r="D106" s="54"/>
      <x:c r="E106" s="54"/>
      <x:c r="F106" s="54"/>
      <x:c r="G106" s="54"/>
      <x:c r="H106" s="54"/>
      <x:c r="I106" s="54"/>
      <x:c r="J106" s="54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</x:row>
    <x:row r="107">
      <x:c r="A107" s="54"/>
      <x:c r="B107" s="54"/>
      <x:c r="C107" s="54"/>
      <x:c r="D107" s="54"/>
      <x:c r="E107" s="54"/>
      <x:c r="F107" s="54"/>
      <x:c r="G107" s="54"/>
      <x:c r="H107" s="54"/>
      <x:c r="I107" s="54"/>
      <x:c r="J107" s="54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</x:row>
    <x:row r="108">
      <x:c r="A108" s="54"/>
      <x:c r="B108" s="54"/>
      <x:c r="C108" s="54"/>
      <x:c r="D108" s="54"/>
      <x:c r="E108" s="54"/>
      <x:c r="F108" s="54"/>
      <x:c r="G108" s="54"/>
      <x:c r="H108" s="54"/>
      <x:c r="I108" s="54"/>
      <x:c r="J108" s="54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</x:row>
    <x:row r="109">
      <x:c r="A109" s="54"/>
      <x:c r="B109" s="54"/>
      <x:c r="C109" s="54"/>
      <x:c r="D109" s="54"/>
      <x:c r="E109" s="54"/>
      <x:c r="F109" s="54"/>
      <x:c r="G109" s="54"/>
      <x:c r="H109" s="54"/>
      <x:c r="I109" s="54"/>
      <x:c r="J109" s="54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</x:row>
    <x:row r="110">
      <x:c r="A110" s="54"/>
      <x:c r="B110" s="54"/>
      <x:c r="C110" s="54"/>
      <x:c r="D110" s="54"/>
      <x:c r="E110" s="54"/>
      <x:c r="F110" s="54"/>
      <x:c r="G110" s="54"/>
      <x:c r="H110" s="54"/>
      <x:c r="I110" s="54"/>
      <x:c r="J110" s="54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</x:row>
    <x:row r="111">
      <x:c r="A111" s="54"/>
      <x:c r="B111" s="54"/>
      <x:c r="C111" s="54"/>
      <x:c r="D111" s="54"/>
      <x:c r="E111" s="54"/>
      <x:c r="F111" s="54"/>
      <x:c r="G111" s="54"/>
      <x:c r="H111" s="54"/>
      <x:c r="I111" s="54"/>
      <x:c r="J111" s="54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</x:row>
    <x:row r="112">
      <x:c r="A112" s="54"/>
      <x:c r="B112" s="54"/>
      <x:c r="C112" s="54"/>
      <x:c r="D112" s="54"/>
      <x:c r="E112" s="54"/>
      <x:c r="F112" s="54"/>
      <x:c r="G112" s="54"/>
      <x:c r="H112" s="54"/>
      <x:c r="I112" s="54"/>
      <x:c r="J112" s="54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</x:row>
    <x:row r="113">
      <x:c r="A113" s="54"/>
      <x:c r="B113" s="54"/>
      <x:c r="C113" s="54"/>
      <x:c r="D113" s="54"/>
      <x:c r="E113" s="54"/>
      <x:c r="F113" s="54"/>
      <x:c r="G113" s="54"/>
      <x:c r="H113" s="54"/>
      <x:c r="I113" s="54"/>
      <x:c r="J113" s="54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</x:row>
    <x:row r="114">
      <x:c r="A114" s="54"/>
      <x:c r="B114" s="54"/>
      <x:c r="C114" s="54"/>
      <x:c r="D114" s="54"/>
      <x:c r="E114" s="54"/>
      <x:c r="F114" s="54"/>
      <x:c r="G114" s="54"/>
      <x:c r="H114" s="54"/>
      <x:c r="I114" s="54"/>
      <x:c r="J114" s="54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</x:row>
    <x:row r="115">
      <x:c r="A115" s="54"/>
      <x:c r="B115" s="54"/>
      <x:c r="C115" s="54"/>
      <x:c r="D115" s="54"/>
      <x:c r="E115" s="54"/>
      <x:c r="F115" s="54"/>
      <x:c r="G115" s="54"/>
      <x:c r="H115" s="54"/>
      <x:c r="I115" s="54"/>
      <x:c r="J115" s="54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</x:row>
    <x:row r="116">
      <x:c r="A116" s="54"/>
      <x:c r="B116" s="54"/>
      <x:c r="C116" s="54"/>
      <x:c r="D116" s="54"/>
      <x:c r="E116" s="54"/>
      <x:c r="F116" s="54"/>
      <x:c r="G116" s="54"/>
      <x:c r="H116" s="54"/>
      <x:c r="I116" s="54"/>
      <x:c r="J116" s="54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</x:row>
    <x:row r="117">
      <x:c r="A117" s="54"/>
      <x:c r="B117" s="54"/>
      <x:c r="C117" s="54"/>
      <x:c r="D117" s="54"/>
      <x:c r="E117" s="54"/>
      <x:c r="F117" s="54"/>
      <x:c r="G117" s="54"/>
      <x:c r="H117" s="54"/>
      <x:c r="I117" s="54"/>
      <x:c r="J117" s="54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</x:row>
    <x:row r="118">
      <x:c r="A118" s="54"/>
      <x:c r="B118" s="54"/>
      <x:c r="C118" s="54"/>
      <x:c r="D118" s="54"/>
      <x:c r="E118" s="54"/>
      <x:c r="F118" s="54"/>
      <x:c r="G118" s="54"/>
      <x:c r="H118" s="54"/>
      <x:c r="I118" s="54"/>
      <x:c r="J118" s="54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</x:row>
    <x:row r="119">
      <x:c r="A119" s="54"/>
      <x:c r="B119" s="54"/>
      <x:c r="C119" s="54"/>
      <x:c r="D119" s="54"/>
      <x:c r="E119" s="54"/>
      <x:c r="F119" s="54"/>
      <x:c r="G119" s="54"/>
      <x:c r="H119" s="54"/>
      <x:c r="I119" s="54"/>
      <x:c r="J119" s="54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</x:row>
    <x:row r="120">
      <x:c r="A120" s="54"/>
      <x:c r="B120" s="54"/>
      <x:c r="C120" s="54"/>
      <x:c r="D120" s="54"/>
      <x:c r="E120" s="54"/>
      <x:c r="F120" s="54"/>
      <x:c r="G120" s="54"/>
      <x:c r="H120" s="54"/>
      <x:c r="I120" s="54"/>
      <x:c r="J120" s="54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</x:row>
    <x:row r="121">
      <x:c r="A121" s="54"/>
      <x:c r="B121" s="54"/>
      <x:c r="C121" s="54"/>
      <x:c r="D121" s="54"/>
      <x:c r="E121" s="54"/>
      <x:c r="F121" s="54"/>
      <x:c r="G121" s="54"/>
      <x:c r="H121" s="54"/>
      <x:c r="I121" s="54"/>
      <x:c r="J121" s="54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</x:row>
    <x:row r="122">
      <x:c r="A122" s="54"/>
      <x:c r="B122" s="54"/>
      <x:c r="C122" s="54"/>
      <x:c r="D122" s="54"/>
      <x:c r="E122" s="54"/>
      <x:c r="F122" s="54"/>
      <x:c r="G122" s="54"/>
      <x:c r="H122" s="54"/>
      <x:c r="I122" s="54"/>
      <x:c r="J122" s="54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</x:row>
    <x:row r="123">
      <x:c r="A123" s="54"/>
      <x:c r="B123" s="54"/>
      <x:c r="C123" s="54"/>
      <x:c r="D123" s="54"/>
      <x:c r="E123" s="54"/>
      <x:c r="F123" s="54"/>
      <x:c r="G123" s="54"/>
      <x:c r="H123" s="54"/>
      <x:c r="I123" s="54"/>
      <x:c r="J123" s="54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</x:row>
    <x:row r="124">
      <x:c r="A124" s="54"/>
      <x:c r="B124" s="54"/>
      <x:c r="C124" s="54"/>
      <x:c r="D124" s="54"/>
      <x:c r="E124" s="54"/>
      <x:c r="F124" s="54"/>
      <x:c r="G124" s="54"/>
      <x:c r="H124" s="54"/>
      <x:c r="I124" s="54"/>
      <x:c r="J124" s="54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</x:row>
    <x:row r="125">
      <x:c r="A125" s="54"/>
      <x:c r="B125" s="54"/>
      <x:c r="C125" s="54"/>
      <x:c r="D125" s="54"/>
      <x:c r="E125" s="54"/>
      <x:c r="F125" s="54"/>
      <x:c r="G125" s="54"/>
      <x:c r="H125" s="54"/>
      <x:c r="I125" s="54"/>
      <x:c r="J125" s="54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</x:row>
    <x:row r="126">
      <x:c r="A126" s="54"/>
      <x:c r="B126" s="54"/>
      <x:c r="C126" s="54"/>
      <x:c r="D126" s="54"/>
      <x:c r="E126" s="54"/>
      <x:c r="F126" s="54"/>
      <x:c r="G126" s="54"/>
      <x:c r="H126" s="54"/>
      <x:c r="I126" s="54"/>
      <x:c r="J126" s="54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</x:row>
    <x:row r="127">
      <x:c r="A127" s="54"/>
      <x:c r="B127" s="54"/>
      <x:c r="C127" s="54"/>
      <x:c r="D127" s="54"/>
      <x:c r="E127" s="54"/>
      <x:c r="F127" s="54"/>
      <x:c r="G127" s="54"/>
      <x:c r="H127" s="54"/>
      <x:c r="I127" s="54"/>
      <x:c r="J127" s="54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</x:row>
    <x:row r="128">
      <x:c r="A128" s="54"/>
      <x:c r="B128" s="54"/>
      <x:c r="C128" s="54"/>
      <x:c r="D128" s="54"/>
      <x:c r="E128" s="54"/>
      <x:c r="F128" s="54"/>
      <x:c r="G128" s="54"/>
      <x:c r="H128" s="54"/>
      <x:c r="I128" s="54"/>
      <x:c r="J128" s="54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</x:row>
    <x:row r="129">
      <x:c r="A129" s="54"/>
      <x:c r="B129" s="54"/>
      <x:c r="C129" s="54"/>
      <x:c r="D129" s="54"/>
      <x:c r="E129" s="54"/>
      <x:c r="F129" s="54"/>
      <x:c r="G129" s="54"/>
      <x:c r="H129" s="54"/>
      <x:c r="I129" s="54"/>
      <x:c r="J129" s="54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</x:row>
    <x:row r="130">
      <x:c r="A130" s="54"/>
      <x:c r="B130" s="54"/>
      <x:c r="C130" s="54"/>
      <x:c r="D130" s="54"/>
      <x:c r="E130" s="54"/>
      <x:c r="F130" s="54"/>
      <x:c r="G130" s="54"/>
      <x:c r="H130" s="54"/>
      <x:c r="I130" s="54"/>
      <x:c r="J130" s="54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</x:row>
    <x:row r="131">
      <x:c r="A131" s="54"/>
      <x:c r="B131" s="54"/>
      <x:c r="C131" s="54"/>
      <x:c r="D131" s="54"/>
      <x:c r="E131" s="54"/>
      <x:c r="F131" s="54"/>
      <x:c r="G131" s="54"/>
      <x:c r="H131" s="54"/>
      <x:c r="I131" s="54"/>
      <x:c r="J131" s="54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</x:row>
    <x:row r="132">
      <x:c r="A132" s="54"/>
      <x:c r="B132" s="54"/>
      <x:c r="C132" s="54"/>
      <x:c r="D132" s="54"/>
      <x:c r="E132" s="54"/>
      <x:c r="F132" s="54"/>
      <x:c r="G132" s="54"/>
      <x:c r="H132" s="54"/>
      <x:c r="I132" s="54"/>
      <x:c r="J132" s="54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</x:row>
    <x:row r="133">
      <x:c r="A133" s="54"/>
      <x:c r="B133" s="54"/>
      <x:c r="C133" s="54"/>
      <x:c r="D133" s="54"/>
      <x:c r="E133" s="54"/>
      <x:c r="F133" s="54"/>
      <x:c r="G133" s="54"/>
      <x:c r="H133" s="54"/>
      <x:c r="I133" s="54"/>
      <x:c r="J133" s="54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</x:row>
    <x:row r="134">
      <x:c r="A134" s="54"/>
      <x:c r="B134" s="54"/>
      <x:c r="C134" s="54"/>
      <x:c r="D134" s="54"/>
      <x:c r="E134" s="54"/>
      <x:c r="F134" s="54"/>
      <x:c r="G134" s="54"/>
      <x:c r="H134" s="54"/>
      <x:c r="I134" s="54"/>
      <x:c r="J134" s="54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</x:row>
    <x:row r="135">
      <x:c r="A135" s="54"/>
      <x:c r="B135" s="54"/>
      <x:c r="C135" s="54"/>
      <x:c r="D135" s="54"/>
      <x:c r="E135" s="54"/>
      <x:c r="F135" s="54"/>
      <x:c r="G135" s="54"/>
      <x:c r="H135" s="54"/>
      <x:c r="I135" s="54"/>
      <x:c r="J135" s="54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</x:row>
    <x:row r="136">
      <x:c r="A136" s="54"/>
      <x:c r="B136" s="54"/>
      <x:c r="C136" s="54"/>
      <x:c r="D136" s="54"/>
      <x:c r="E136" s="54"/>
      <x:c r="F136" s="54"/>
      <x:c r="G136" s="54"/>
      <x:c r="H136" s="54"/>
      <x:c r="I136" s="54"/>
      <x:c r="J136" s="54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</x:row>
    <x:row r="137">
      <x:c r="A137" s="54"/>
      <x:c r="B137" s="54"/>
      <x:c r="C137" s="54"/>
      <x:c r="D137" s="54"/>
      <x:c r="E137" s="54"/>
      <x:c r="F137" s="54"/>
      <x:c r="G137" s="54"/>
      <x:c r="H137" s="54"/>
      <x:c r="I137" s="54"/>
      <x:c r="J137" s="54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</x:row>
    <x:row r="138">
      <x:c r="A138" s="54"/>
      <x:c r="B138" s="54"/>
      <x:c r="C138" s="54"/>
      <x:c r="D138" s="54"/>
      <x:c r="E138" s="54"/>
      <x:c r="F138" s="54"/>
      <x:c r="G138" s="54"/>
      <x:c r="H138" s="54"/>
      <x:c r="I138" s="54"/>
      <x:c r="J138" s="54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</x:row>
    <x:row r="139">
      <x:c r="A139" s="54"/>
      <x:c r="B139" s="54"/>
      <x:c r="C139" s="54"/>
      <x:c r="D139" s="54"/>
      <x:c r="E139" s="54"/>
      <x:c r="F139" s="54"/>
      <x:c r="G139" s="54"/>
      <x:c r="H139" s="54"/>
      <x:c r="I139" s="54"/>
      <x:c r="J139" s="54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</x:row>
    <x:row r="140">
      <x:c r="A140" s="54"/>
      <x:c r="B140" s="54"/>
      <x:c r="C140" s="54"/>
      <x:c r="D140" s="54"/>
      <x:c r="E140" s="54"/>
      <x:c r="F140" s="54"/>
      <x:c r="G140" s="54"/>
      <x:c r="H140" s="54"/>
      <x:c r="I140" s="54"/>
      <x:c r="J140" s="54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</x:row>
    <x:row r="141">
      <x:c r="A141" s="54"/>
      <x:c r="B141" s="54"/>
      <x:c r="C141" s="54"/>
      <x:c r="D141" s="54"/>
      <x:c r="E141" s="54"/>
      <x:c r="F141" s="54"/>
      <x:c r="G141" s="54"/>
      <x:c r="H141" s="54"/>
      <x:c r="I141" s="54"/>
      <x:c r="J141" s="54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</x:row>
    <x:row r="142">
      <x:c r="A142" s="54"/>
      <x:c r="B142" s="54"/>
      <x:c r="C142" s="54"/>
      <x:c r="D142" s="54"/>
      <x:c r="E142" s="54"/>
      <x:c r="F142" s="54"/>
      <x:c r="G142" s="54"/>
      <x:c r="H142" s="54"/>
      <x:c r="I142" s="54"/>
      <x:c r="J142" s="54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</x:row>
    <x:row r="143">
      <x:c r="A143" s="54"/>
      <x:c r="B143" s="54"/>
      <x:c r="C143" s="54"/>
      <x:c r="D143" s="54"/>
      <x:c r="E143" s="54"/>
      <x:c r="F143" s="54"/>
      <x:c r="G143" s="54"/>
      <x:c r="H143" s="54"/>
      <x:c r="I143" s="54"/>
      <x:c r="J143" s="54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</x:row>
    <x:row r="144">
      <x:c r="A144" s="54"/>
      <x:c r="B144" s="54"/>
      <x:c r="C144" s="54"/>
      <x:c r="D144" s="54"/>
      <x:c r="E144" s="54"/>
      <x:c r="F144" s="54"/>
      <x:c r="G144" s="54"/>
      <x:c r="H144" s="54"/>
      <x:c r="I144" s="54"/>
      <x:c r="J144" s="54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</x:row>
    <x:row r="145">
      <x:c r="A145" s="54"/>
      <x:c r="B145" s="54"/>
      <x:c r="C145" s="54"/>
      <x:c r="D145" s="54"/>
      <x:c r="E145" s="54"/>
      <x:c r="F145" s="54"/>
      <x:c r="G145" s="54"/>
      <x:c r="H145" s="54"/>
      <x:c r="I145" s="54"/>
      <x:c r="J145" s="54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</x:row>
    <x:row r="146">
      <x:c r="A146" s="54"/>
      <x:c r="B146" s="54"/>
      <x:c r="C146" s="54"/>
      <x:c r="D146" s="54"/>
      <x:c r="E146" s="54"/>
      <x:c r="F146" s="54"/>
      <x:c r="G146" s="54"/>
      <x:c r="H146" s="54"/>
      <x:c r="I146" s="54"/>
      <x:c r="J146" s="54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</x:row>
    <x:row r="147">
      <x:c r="A147" s="54"/>
      <x:c r="B147" s="54"/>
      <x:c r="C147" s="54"/>
      <x:c r="D147" s="54"/>
      <x:c r="E147" s="54"/>
      <x:c r="F147" s="54"/>
      <x:c r="G147" s="54"/>
      <x:c r="H147" s="54"/>
      <x:c r="I147" s="54"/>
      <x:c r="J147" s="54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</x:row>
    <x:row r="148">
      <x:c r="A148" s="54"/>
      <x:c r="B148" s="54"/>
      <x:c r="C148" s="54"/>
      <x:c r="D148" s="54"/>
      <x:c r="E148" s="54"/>
      <x:c r="F148" s="54"/>
      <x:c r="G148" s="54"/>
      <x:c r="H148" s="54"/>
      <x:c r="I148" s="54"/>
      <x:c r="J148" s="54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</x:row>
    <x:row r="149">
      <x:c r="A149" s="54"/>
      <x:c r="B149" s="54"/>
      <x:c r="C149" s="54"/>
      <x:c r="D149" s="54"/>
      <x:c r="E149" s="54"/>
      <x:c r="F149" s="54"/>
      <x:c r="G149" s="54"/>
      <x:c r="H149" s="54"/>
      <x:c r="I149" s="54"/>
      <x:c r="J149" s="54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</x:row>
    <x:row r="150">
      <x:c r="A150" s="54"/>
      <x:c r="B150" s="54"/>
      <x:c r="C150" s="54"/>
      <x:c r="D150" s="54"/>
      <x:c r="E150" s="54"/>
      <x:c r="F150" s="54"/>
      <x:c r="G150" s="54"/>
      <x:c r="H150" s="54"/>
      <x:c r="I150" s="54"/>
      <x:c r="J150" s="54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</x:row>
    <x:row r="151">
      <x:c r="A151" s="54"/>
      <x:c r="B151" s="54"/>
      <x:c r="C151" s="54"/>
      <x:c r="D151" s="54"/>
      <x:c r="E151" s="54"/>
      <x:c r="F151" s="54"/>
      <x:c r="G151" s="54"/>
      <x:c r="H151" s="54"/>
      <x:c r="I151" s="54"/>
      <x:c r="J151" s="54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</x:row>
    <x:row r="152">
      <x:c r="A152" s="54"/>
      <x:c r="B152" s="54"/>
      <x:c r="C152" s="54"/>
      <x:c r="D152" s="54"/>
      <x:c r="E152" s="54"/>
      <x:c r="F152" s="54"/>
      <x:c r="G152" s="54"/>
      <x:c r="H152" s="54"/>
      <x:c r="I152" s="54"/>
      <x:c r="J152" s="54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</x:row>
    <x:row r="153">
      <x:c r="A153" s="54"/>
      <x:c r="B153" s="54"/>
      <x:c r="C153" s="54"/>
      <x:c r="D153" s="54"/>
      <x:c r="E153" s="54"/>
      <x:c r="F153" s="54"/>
      <x:c r="G153" s="54"/>
      <x:c r="H153" s="54"/>
      <x:c r="I153" s="54"/>
      <x:c r="J153" s="54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</x:row>
    <x:row r="154">
      <x:c r="A154" s="54"/>
      <x:c r="B154" s="54"/>
      <x:c r="C154" s="54"/>
      <x:c r="D154" s="54"/>
      <x:c r="E154" s="54"/>
      <x:c r="F154" s="54"/>
      <x:c r="G154" s="54"/>
      <x:c r="H154" s="54"/>
      <x:c r="I154" s="54"/>
      <x:c r="J154" s="54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</x:row>
    <x:row r="155">
      <x:c r="A155" s="54"/>
      <x:c r="B155" s="54"/>
      <x:c r="C155" s="54"/>
      <x:c r="D155" s="54"/>
      <x:c r="E155" s="54"/>
      <x:c r="F155" s="54"/>
      <x:c r="G155" s="54"/>
      <x:c r="H155" s="54"/>
      <x:c r="I155" s="54"/>
      <x:c r="J155" s="54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</x:row>
    <x:row r="156">
      <x:c r="A156" s="54"/>
      <x:c r="B156" s="54"/>
      <x:c r="C156" s="54"/>
      <x:c r="D156" s="54"/>
      <x:c r="E156" s="54"/>
      <x:c r="F156" s="54"/>
      <x:c r="G156" s="54"/>
      <x:c r="H156" s="54"/>
      <x:c r="I156" s="54"/>
      <x:c r="J156" s="54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</x:row>
    <x:row r="157">
      <x:c r="A157" s="54"/>
      <x:c r="B157" s="54"/>
      <x:c r="C157" s="54"/>
      <x:c r="D157" s="54"/>
      <x:c r="E157" s="54"/>
      <x:c r="F157" s="54"/>
      <x:c r="G157" s="54"/>
      <x:c r="H157" s="54"/>
      <x:c r="I157" s="54"/>
      <x:c r="J157" s="54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</x:row>
    <x:row r="158">
      <x:c r="A158" s="54"/>
      <x:c r="B158" s="54"/>
      <x:c r="C158" s="54"/>
      <x:c r="D158" s="54"/>
      <x:c r="E158" s="54"/>
      <x:c r="F158" s="54"/>
      <x:c r="G158" s="54"/>
      <x:c r="H158" s="54"/>
      <x:c r="I158" s="54"/>
      <x:c r="J158" s="54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</x:row>
    <x:row r="159">
      <x:c r="A159" s="54"/>
      <x:c r="B159" s="54"/>
      <x:c r="C159" s="54"/>
      <x:c r="D159" s="54"/>
      <x:c r="E159" s="54"/>
      <x:c r="F159" s="54"/>
      <x:c r="G159" s="54"/>
      <x:c r="H159" s="54"/>
      <x:c r="I159" s="54"/>
      <x:c r="J159" s="54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</x:row>
    <x:row r="160">
      <x:c r="A160" s="54"/>
      <x:c r="B160" s="54"/>
      <x:c r="C160" s="54"/>
      <x:c r="D160" s="54"/>
      <x:c r="E160" s="54"/>
      <x:c r="F160" s="54"/>
      <x:c r="G160" s="54"/>
      <x:c r="H160" s="54"/>
      <x:c r="I160" s="54"/>
      <x:c r="J160" s="54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</x:row>
    <x:row r="161">
      <x:c r="A161" s="54"/>
      <x:c r="B161" s="54"/>
      <x:c r="C161" s="54"/>
      <x:c r="D161" s="54"/>
      <x:c r="E161" s="54"/>
      <x:c r="F161" s="54"/>
      <x:c r="G161" s="54"/>
      <x:c r="H161" s="54"/>
      <x:c r="I161" s="54"/>
      <x:c r="J161" s="54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</x:row>
    <x:row r="162">
      <x:c r="A162" s="54"/>
      <x:c r="B162" s="54"/>
      <x:c r="C162" s="54"/>
      <x:c r="D162" s="54"/>
      <x:c r="E162" s="54"/>
      <x:c r="F162" s="54"/>
      <x:c r="G162" s="54"/>
      <x:c r="H162" s="54"/>
      <x:c r="I162" s="54"/>
      <x:c r="J162" s="54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</x:row>
    <x:row r="163">
      <x:c r="A163" s="54"/>
      <x:c r="B163" s="54"/>
      <x:c r="C163" s="54"/>
      <x:c r="D163" s="54"/>
      <x:c r="E163" s="54"/>
      <x:c r="F163" s="54"/>
      <x:c r="G163" s="54"/>
      <x:c r="H163" s="54"/>
      <x:c r="I163" s="54"/>
      <x:c r="J163" s="54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</x:row>
    <x:row r="164">
      <x:c r="A164" s="54"/>
      <x:c r="B164" s="54"/>
      <x:c r="C164" s="54"/>
      <x:c r="D164" s="54"/>
      <x:c r="E164" s="54"/>
      <x:c r="F164" s="54"/>
      <x:c r="G164" s="54"/>
      <x:c r="H164" s="54"/>
      <x:c r="I164" s="54"/>
      <x:c r="J164" s="54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</x:row>
    <x:row r="165">
      <x:c r="A165" s="54"/>
      <x:c r="B165" s="54"/>
      <x:c r="C165" s="54"/>
      <x:c r="D165" s="54"/>
      <x:c r="E165" s="54"/>
      <x:c r="F165" s="54"/>
      <x:c r="G165" s="54"/>
      <x:c r="H165" s="54"/>
      <x:c r="I165" s="54"/>
      <x:c r="J165" s="54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</x:row>
    <x:row r="166">
      <x:c r="A166" s="54"/>
      <x:c r="B166" s="54"/>
      <x:c r="C166" s="54"/>
      <x:c r="D166" s="54"/>
      <x:c r="E166" s="54"/>
      <x:c r="F166" s="54"/>
      <x:c r="G166" s="54"/>
      <x:c r="H166" s="54"/>
      <x:c r="I166" s="54"/>
      <x:c r="J166" s="54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</x:row>
    <x:row r="167">
      <x:c r="A167" s="54"/>
      <x:c r="B167" s="54"/>
      <x:c r="C167" s="54"/>
      <x:c r="D167" s="54"/>
      <x:c r="E167" s="54"/>
      <x:c r="F167" s="54"/>
      <x:c r="G167" s="54"/>
      <x:c r="H167" s="54"/>
      <x:c r="I167" s="54"/>
      <x:c r="J167" s="54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</x:row>
    <x:row r="168">
      <x:c r="A168" s="54"/>
      <x:c r="B168" s="54"/>
      <x:c r="C168" s="54"/>
      <x:c r="D168" s="54"/>
      <x:c r="E168" s="54"/>
      <x:c r="F168" s="54"/>
      <x:c r="G168" s="54"/>
      <x:c r="H168" s="54"/>
      <x:c r="I168" s="54"/>
      <x:c r="J168" s="54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</x:row>
    <x:row r="169">
      <x:c r="A169" s="54"/>
      <x:c r="B169" s="54"/>
      <x:c r="C169" s="54"/>
      <x:c r="D169" s="54"/>
      <x:c r="E169" s="54"/>
      <x:c r="F169" s="54"/>
      <x:c r="G169" s="54"/>
      <x:c r="H169" s="54"/>
      <x:c r="I169" s="54"/>
      <x:c r="J169" s="54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</x:row>
    <x:row r="170">
      <x:c r="A170" s="54"/>
      <x:c r="B170" s="54"/>
      <x:c r="C170" s="54"/>
      <x:c r="D170" s="54"/>
      <x:c r="E170" s="54"/>
      <x:c r="F170" s="54"/>
      <x:c r="G170" s="54"/>
      <x:c r="H170" s="54"/>
      <x:c r="I170" s="54"/>
      <x:c r="J170" s="54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</x:row>
    <x:row r="171">
      <x:c r="A171" s="54"/>
      <x:c r="B171" s="54"/>
      <x:c r="C171" s="54"/>
      <x:c r="D171" s="54"/>
      <x:c r="E171" s="54"/>
      <x:c r="F171" s="54"/>
      <x:c r="G171" s="54"/>
      <x:c r="H171" s="54"/>
      <x:c r="I171" s="54"/>
      <x:c r="J171" s="54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</x:row>
    <x:row r="172">
      <x:c r="A172" s="54"/>
      <x:c r="B172" s="54"/>
      <x:c r="C172" s="54"/>
      <x:c r="D172" s="54"/>
      <x:c r="E172" s="54"/>
      <x:c r="F172" s="54"/>
      <x:c r="G172" s="54"/>
      <x:c r="H172" s="54"/>
      <x:c r="I172" s="54"/>
      <x:c r="J172" s="54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</x:row>
    <x:row r="173">
      <x:c r="A173" s="54"/>
      <x:c r="B173" s="54"/>
      <x:c r="C173" s="54"/>
      <x:c r="D173" s="54"/>
      <x:c r="E173" s="54"/>
      <x:c r="F173" s="54"/>
      <x:c r="G173" s="54"/>
      <x:c r="H173" s="54"/>
      <x:c r="I173" s="54"/>
      <x:c r="J173" s="54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</x:row>
    <x:row r="174">
      <x:c r="A174" s="54"/>
      <x:c r="B174" s="54"/>
      <x:c r="C174" s="54"/>
      <x:c r="D174" s="54"/>
      <x:c r="E174" s="54"/>
      <x:c r="F174" s="54"/>
      <x:c r="G174" s="54"/>
      <x:c r="H174" s="54"/>
      <x:c r="I174" s="54"/>
      <x:c r="J174" s="54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</x:row>
    <x:row r="175">
      <x:c r="A175" s="54"/>
      <x:c r="B175" s="54"/>
      <x:c r="C175" s="54"/>
      <x:c r="D175" s="54"/>
      <x:c r="E175" s="54"/>
      <x:c r="F175" s="54"/>
      <x:c r="G175" s="54"/>
      <x:c r="H175" s="54"/>
      <x:c r="I175" s="54"/>
      <x:c r="J175" s="54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</x:row>
    <x:row r="176">
      <x:c r="A176" s="54"/>
      <x:c r="B176" s="54"/>
      <x:c r="C176" s="54"/>
      <x:c r="D176" s="54"/>
      <x:c r="E176" s="54"/>
      <x:c r="F176" s="54"/>
      <x:c r="G176" s="54"/>
      <x:c r="H176" s="54"/>
      <x:c r="I176" s="54"/>
      <x:c r="J176" s="54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</x:row>
    <x:row r="177">
      <x:c r="A177" s="54"/>
      <x:c r="B177" s="54"/>
      <x:c r="C177" s="54"/>
      <x:c r="D177" s="54"/>
      <x:c r="E177" s="54"/>
      <x:c r="F177" s="54"/>
      <x:c r="G177" s="54"/>
      <x:c r="H177" s="54"/>
      <x:c r="I177" s="54"/>
      <x:c r="J177" s="54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</x:row>
    <x:row r="178">
      <x:c r="A178" s="54"/>
      <x:c r="B178" s="54"/>
      <x:c r="C178" s="54"/>
      <x:c r="D178" s="54"/>
      <x:c r="E178" s="54"/>
      <x:c r="F178" s="54"/>
      <x:c r="G178" s="54"/>
      <x:c r="H178" s="54"/>
      <x:c r="I178" s="54"/>
      <x:c r="J178" s="54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</x:row>
    <x:row r="179">
      <x:c r="A179" s="54"/>
      <x:c r="B179" s="54"/>
      <x:c r="C179" s="54"/>
      <x:c r="D179" s="54"/>
      <x:c r="E179" s="54"/>
      <x:c r="F179" s="54"/>
      <x:c r="G179" s="54"/>
      <x:c r="H179" s="54"/>
      <x:c r="I179" s="54"/>
      <x:c r="J179" s="54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</x:row>
    <x:row r="180">
      <x:c r="A180" s="54"/>
      <x:c r="B180" s="54"/>
      <x:c r="C180" s="54"/>
      <x:c r="D180" s="54"/>
      <x:c r="E180" s="54"/>
      <x:c r="F180" s="54"/>
      <x:c r="G180" s="54"/>
      <x:c r="H180" s="54"/>
      <x:c r="I180" s="54"/>
      <x:c r="J180" s="54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</x:row>
    <x:row r="181">
      <x:c r="A181" s="54"/>
      <x:c r="B181" s="54"/>
      <x:c r="C181" s="54"/>
      <x:c r="D181" s="54"/>
      <x:c r="E181" s="54"/>
      <x:c r="F181" s="54"/>
      <x:c r="G181" s="54"/>
      <x:c r="H181" s="54"/>
      <x:c r="I181" s="54"/>
      <x:c r="J181" s="54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</x:row>
    <x:row r="182">
      <x:c r="A182" s="54"/>
      <x:c r="B182" s="54"/>
      <x:c r="C182" s="54"/>
      <x:c r="D182" s="54"/>
      <x:c r="E182" s="54"/>
      <x:c r="F182" s="54"/>
      <x:c r="G182" s="54"/>
      <x:c r="H182" s="54"/>
      <x:c r="I182" s="54"/>
      <x:c r="J182" s="54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</x:row>
    <x:row r="183">
      <x:c r="A183" s="54"/>
      <x:c r="B183" s="54"/>
      <x:c r="C183" s="54"/>
      <x:c r="D183" s="54"/>
      <x:c r="E183" s="54"/>
      <x:c r="F183" s="54"/>
      <x:c r="G183" s="54"/>
      <x:c r="H183" s="54"/>
      <x:c r="I183" s="54"/>
      <x:c r="J183" s="54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</x:row>
    <x:row r="184">
      <x:c r="A184" s="54"/>
      <x:c r="B184" s="54"/>
      <x:c r="C184" s="54"/>
      <x:c r="D184" s="54"/>
      <x:c r="E184" s="54"/>
      <x:c r="F184" s="54"/>
      <x:c r="G184" s="54"/>
      <x:c r="H184" s="54"/>
      <x:c r="I184" s="54"/>
      <x:c r="J184" s="54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</x:row>
    <x:row r="185">
      <x:c r="A185" s="54"/>
      <x:c r="B185" s="54"/>
      <x:c r="C185" s="54"/>
      <x:c r="D185" s="54"/>
      <x:c r="E185" s="54"/>
      <x:c r="F185" s="54"/>
      <x:c r="G185" s="54"/>
      <x:c r="H185" s="54"/>
      <x:c r="I185" s="54"/>
      <x:c r="J185" s="54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</x:row>
    <x:row r="186">
      <x:c r="A186" s="54"/>
      <x:c r="B186" s="54"/>
      <x:c r="C186" s="54"/>
      <x:c r="D186" s="54"/>
      <x:c r="E186" s="54"/>
      <x:c r="F186" s="54"/>
      <x:c r="G186" s="54"/>
      <x:c r="H186" s="54"/>
      <x:c r="I186" s="54"/>
      <x:c r="J186" s="54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</x:row>
    <x:row r="187">
      <x:c r="A187" s="54"/>
      <x:c r="B187" s="54"/>
      <x:c r="C187" s="54"/>
      <x:c r="D187" s="54"/>
      <x:c r="E187" s="54"/>
      <x:c r="F187" s="54"/>
      <x:c r="G187" s="54"/>
      <x:c r="H187" s="54"/>
      <x:c r="I187" s="54"/>
      <x:c r="J187" s="54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</x:row>
    <x:row r="188">
      <x:c r="A188" s="54"/>
      <x:c r="B188" s="54"/>
      <x:c r="C188" s="54"/>
      <x:c r="D188" s="54"/>
      <x:c r="E188" s="54"/>
      <x:c r="F188" s="54"/>
      <x:c r="G188" s="54"/>
      <x:c r="H188" s="54"/>
      <x:c r="I188" s="54"/>
      <x:c r="J188" s="54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</x:row>
    <x:row r="189">
      <x:c r="A189" s="54"/>
      <x:c r="B189" s="54"/>
      <x:c r="C189" s="54"/>
      <x:c r="D189" s="54"/>
      <x:c r="E189" s="54"/>
      <x:c r="F189" s="54"/>
      <x:c r="G189" s="54"/>
      <x:c r="H189" s="54"/>
      <x:c r="I189" s="54"/>
      <x:c r="J189" s="54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</x:row>
    <x:row r="190">
      <x:c r="A190" s="54"/>
      <x:c r="B190" s="54"/>
      <x:c r="C190" s="54"/>
      <x:c r="D190" s="54"/>
      <x:c r="E190" s="54"/>
      <x:c r="F190" s="54"/>
      <x:c r="G190" s="54"/>
      <x:c r="H190" s="54"/>
      <x:c r="I190" s="54"/>
      <x:c r="J190" s="54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</x:row>
    <x:row r="191">
      <x:c r="A191" s="54"/>
      <x:c r="B191" s="54"/>
      <x:c r="C191" s="54"/>
      <x:c r="D191" s="54"/>
      <x:c r="E191" s="54"/>
      <x:c r="F191" s="54"/>
      <x:c r="G191" s="54"/>
      <x:c r="H191" s="54"/>
      <x:c r="I191" s="54"/>
      <x:c r="J191" s="54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</x:row>
    <x:row r="192">
      <x:c r="A192" s="54"/>
      <x:c r="B192" s="54"/>
      <x:c r="C192" s="54"/>
      <x:c r="D192" s="54"/>
      <x:c r="E192" s="54"/>
      <x:c r="F192" s="54"/>
      <x:c r="G192" s="54"/>
      <x:c r="H192" s="54"/>
      <x:c r="I192" s="54"/>
      <x:c r="J192" s="54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</x:row>
    <x:row r="193">
      <x:c r="A193" s="54"/>
      <x:c r="B193" s="54"/>
      <x:c r="C193" s="54"/>
      <x:c r="D193" s="54"/>
      <x:c r="E193" s="54"/>
      <x:c r="F193" s="54"/>
      <x:c r="G193" s="54"/>
      <x:c r="H193" s="54"/>
      <x:c r="I193" s="54"/>
      <x:c r="J193" s="54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</x:row>
    <x:row r="194">
      <x:c r="A194" s="54"/>
      <x:c r="B194" s="54"/>
      <x:c r="C194" s="54"/>
      <x:c r="D194" s="54"/>
      <x:c r="E194" s="54"/>
      <x:c r="F194" s="54"/>
      <x:c r="G194" s="54"/>
      <x:c r="H194" s="54"/>
      <x:c r="I194" s="54"/>
      <x:c r="J194" s="54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</x:row>
    <x:row r="195">
      <x:c r="A195" s="54"/>
      <x:c r="B195" s="54"/>
      <x:c r="C195" s="54"/>
      <x:c r="D195" s="54"/>
      <x:c r="E195" s="54"/>
      <x:c r="F195" s="54"/>
      <x:c r="G195" s="54"/>
      <x:c r="H195" s="54"/>
      <x:c r="I195" s="54"/>
      <x:c r="J195" s="54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</x:row>
    <x:row r="196">
      <x:c r="A196" s="54"/>
      <x:c r="B196" s="54"/>
      <x:c r="C196" s="54"/>
      <x:c r="D196" s="54"/>
      <x:c r="E196" s="54"/>
      <x:c r="F196" s="54"/>
      <x:c r="G196" s="54"/>
      <x:c r="H196" s="54"/>
      <x:c r="I196" s="54"/>
      <x:c r="J196" s="54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</x:row>
    <x:row r="197">
      <x:c r="A197" s="54"/>
      <x:c r="B197" s="54"/>
      <x:c r="C197" s="54"/>
      <x:c r="D197" s="54"/>
      <x:c r="E197" s="54"/>
      <x:c r="F197" s="54"/>
      <x:c r="G197" s="54"/>
      <x:c r="H197" s="54"/>
      <x:c r="I197" s="54"/>
      <x:c r="J197" s="54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</x:row>
    <x:row r="198">
      <x:c r="A198" s="54"/>
      <x:c r="B198" s="54"/>
      <x:c r="C198" s="54"/>
      <x:c r="D198" s="54"/>
      <x:c r="E198" s="54"/>
      <x:c r="F198" s="54"/>
      <x:c r="G198" s="54"/>
      <x:c r="H198" s="54"/>
      <x:c r="I198" s="54"/>
      <x:c r="J198" s="54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</x:row>
    <x:row r="199">
      <x:c r="A199" s="54"/>
      <x:c r="B199" s="54"/>
      <x:c r="C199" s="54"/>
      <x:c r="D199" s="54"/>
      <x:c r="E199" s="54"/>
      <x:c r="F199" s="54"/>
      <x:c r="G199" s="54"/>
      <x:c r="H199" s="54"/>
      <x:c r="I199" s="54"/>
      <x:c r="J199" s="54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</x:row>
    <x:row r="200">
      <x:c r="A200" s="54"/>
      <x:c r="B200" s="54"/>
      <x:c r="C200" s="54"/>
      <x:c r="D200" s="54"/>
      <x:c r="E200" s="54"/>
      <x:c r="F200" s="54"/>
      <x:c r="G200" s="54"/>
      <x:c r="H200" s="54"/>
      <x:c r="I200" s="54"/>
      <x:c r="J200" s="54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</x:row>
  </x:sheetData>
  <x:dataValidations count="1">
    <x:dataValidation type="list" sqref="J2:J200">
      <x:formula1>"TRUE,FALSE"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0d5ae92bb2f4d00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6" hidden="0" customWidth="1"/>
    <x:col min="3" max="3" width="16" hidden="0" customWidth="1"/>
    <x:col min="4" max="4" width="12" hidden="0" customWidth="1"/>
    <x:col min="5" max="5" width="10" hidden="0" customWidth="1"/>
    <x:col min="6" max="6" width="11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8" hidden="0" customWidth="1"/>
    <x:col min="12" max="12" width="16" hidden="0" customWidth="1"/>
    <x:col min="13" max="13" width="34" hidden="0" customWidth="1"/>
    <x:col min="14" max="14" width="11" hidden="0" customWidth="1"/>
  </x:cols>
  <x:sheetData>
    <x:row r="1">
      <x:c r="A1" s="50" t="str">
        <x:v>snapshot_timestamp</x:v>
      </x:c>
      <x:c r="B1" s="50" t="str">
        <x:v>position_id</x:v>
      </x:c>
      <x:c r="C1" s="50" t="str">
        <x:v>campaign_id</x:v>
      </x:c>
      <x:c r="D1" s="50" t="str">
        <x:v>symbol</x:v>
      </x:c>
      <x:c r="E1" s="50" t="str">
        <x:v>side</x:v>
      </x:c>
      <x:c r="F1" s="50" t="str">
        <x:v>volume</x:v>
      </x:c>
      <x:c r="G1" s="50" t="str">
        <x:v>entry_price</x:v>
      </x:c>
      <x:c r="H1" s="50" t="str">
        <x:v>stop_price</x:v>
      </x:c>
      <x:c r="I1" s="50" t="str">
        <x:v>current_price</x:v>
      </x:c>
      <x:c r="J1" s="50" t="str">
        <x:v>margin_used</x:v>
      </x:c>
      <x:c r="K1" s="50" t="str">
        <x:v>planned_max_loss</x:v>
      </x:c>
      <x:c r="L1" s="50" t="str">
        <x:v>role</x:v>
      </x:c>
      <x:c r="M1" s="50" t="str">
        <x:v>source</x:v>
      </x:c>
      <x:c r="N1" s="50" t="str">
        <x:v>verified</x:v>
      </x:c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</x:row>
    <x:row r="2">
      <x:c r="A2" s="52" t="str">
        <x:v>2026-06-30 12:00:00</x:v>
      </x:c>
      <x:c r="B2" s="52" t="str">
        <x:v>987654</x:v>
      </x:c>
      <x:c r="C2" s="52" t="str"/>
      <x:c r="D2" s="52" t="str">
        <x:v>XAUUSD</x:v>
      </x:c>
      <x:c r="E2" s="52" t="str">
        <x:v>BUY</x:v>
      </x:c>
      <x:c r="F2" s="52" t="n">
        <x:v>0.1</x:v>
      </x:c>
      <x:c r="G2" s="52" t="n">
        <x:v>2330</x:v>
      </x:c>
      <x:c r="H2" s="52" t="n">
        <x:v>2325.5</x:v>
      </x:c>
      <x:c r="I2" s="52" t="n">
        <x:v>2328</x:v>
      </x:c>
      <x:c r="J2" s="52" t="n">
        <x:v>250</x:v>
      </x:c>
      <x:c r="K2" s="52" t="n">
        <x:v>75</x:v>
      </x:c>
      <x:c r="L2" s="52" t="str">
        <x:v>Standalone</x:v>
      </x:c>
      <x:c r="M2" s="52" t="str">
        <x:v>Example broker API snapshot</x:v>
      </x:c>
      <x:c r="N2" s="53" t="b">
        <x:v>0</x:v>
      </x:c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</x:row>
    <x:row r="3">
      <x:c r="A3" s="54"/>
      <x:c r="B3" s="54"/>
      <x:c r="C3" s="54"/>
      <x:c r="D3" s="54"/>
      <x:c r="E3" s="54"/>
      <x:c r="F3" s="54"/>
      <x:c r="G3" s="54"/>
      <x:c r="H3" s="54"/>
      <x:c r="I3" s="54"/>
      <x:c r="J3" s="54"/>
      <x:c r="K3" s="54"/>
      <x:c r="L3" s="54"/>
      <x:c r="M3" s="54"/>
      <x:c r="N3" s="54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</x:row>
    <x:row r="4">
      <x:c r="A4" s="54"/>
      <x:c r="B4" s="54"/>
      <x:c r="C4" s="54"/>
      <x:c r="D4" s="54"/>
      <x:c r="E4" s="54"/>
      <x:c r="F4" s="54"/>
      <x:c r="G4" s="54"/>
      <x:c r="H4" s="54"/>
      <x:c r="I4" s="54"/>
      <x:c r="J4" s="54"/>
      <x:c r="K4" s="54"/>
      <x:c r="L4" s="54"/>
      <x:c r="M4" s="54"/>
      <x:c r="N4" s="54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</x:row>
    <x:row r="5">
      <x:c r="A5" s="54"/>
      <x:c r="B5" s="54"/>
      <x:c r="C5" s="54"/>
      <x:c r="D5" s="54"/>
      <x:c r="E5" s="54"/>
      <x:c r="F5" s="54"/>
      <x:c r="G5" s="54"/>
      <x:c r="H5" s="54"/>
      <x:c r="I5" s="54"/>
      <x:c r="J5" s="54"/>
      <x:c r="K5" s="54"/>
      <x:c r="L5" s="54"/>
      <x:c r="M5" s="54"/>
      <x:c r="N5" s="54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</x:row>
    <x:row r="6">
      <x:c r="A6" s="54"/>
      <x:c r="B6" s="54"/>
      <x:c r="C6" s="54"/>
      <x:c r="D6" s="54"/>
      <x:c r="E6" s="54"/>
      <x:c r="F6" s="54"/>
      <x:c r="G6" s="54"/>
      <x:c r="H6" s="54"/>
      <x:c r="I6" s="54"/>
      <x:c r="J6" s="54"/>
      <x:c r="K6" s="54"/>
      <x:c r="L6" s="54"/>
      <x:c r="M6" s="54"/>
      <x:c r="N6" s="54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</x:row>
    <x:row r="7">
      <x:c r="A7" s="54"/>
      <x:c r="B7" s="54"/>
      <x:c r="C7" s="54"/>
      <x:c r="D7" s="54"/>
      <x:c r="E7" s="54"/>
      <x:c r="F7" s="54"/>
      <x:c r="G7" s="54"/>
      <x:c r="H7" s="54"/>
      <x:c r="I7" s="54"/>
      <x:c r="J7" s="54"/>
      <x:c r="K7" s="54"/>
      <x:c r="L7" s="54"/>
      <x:c r="M7" s="54"/>
      <x:c r="N7" s="54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</x:row>
    <x:row r="8">
      <x:c r="A8" s="54"/>
      <x:c r="B8" s="54"/>
      <x:c r="C8" s="54"/>
      <x:c r="D8" s="54"/>
      <x:c r="E8" s="54"/>
      <x:c r="F8" s="54"/>
      <x:c r="G8" s="54"/>
      <x:c r="H8" s="54"/>
      <x:c r="I8" s="54"/>
      <x:c r="J8" s="54"/>
      <x:c r="K8" s="54"/>
      <x:c r="L8" s="54"/>
      <x:c r="M8" s="54"/>
      <x:c r="N8" s="54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</x:row>
    <x:row r="9">
      <x:c r="A9" s="54"/>
      <x:c r="B9" s="54"/>
      <x:c r="C9" s="54"/>
      <x:c r="D9" s="54"/>
      <x:c r="E9" s="54"/>
      <x:c r="F9" s="54"/>
      <x:c r="G9" s="54"/>
      <x:c r="H9" s="54"/>
      <x:c r="I9" s="54"/>
      <x:c r="J9" s="54"/>
      <x:c r="K9" s="54"/>
      <x:c r="L9" s="54"/>
      <x:c r="M9" s="54"/>
      <x:c r="N9" s="54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</x:row>
    <x:row r="10">
      <x:c r="A10" s="54"/>
      <x:c r="B10" s="54"/>
      <x:c r="C10" s="54"/>
      <x:c r="D10" s="54"/>
      <x:c r="E10" s="54"/>
      <x:c r="F10" s="54"/>
      <x:c r="G10" s="54"/>
      <x:c r="H10" s="54"/>
      <x:c r="I10" s="54"/>
      <x:c r="J10" s="54"/>
      <x:c r="K10" s="54"/>
      <x:c r="L10" s="54"/>
      <x:c r="M10" s="54"/>
      <x:c r="N10" s="54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</x:row>
    <x:row r="11">
      <x:c r="A11" s="54"/>
      <x:c r="B11" s="54"/>
      <x:c r="C11" s="54"/>
      <x:c r="D11" s="54"/>
      <x:c r="E11" s="54"/>
      <x:c r="F11" s="54"/>
      <x:c r="G11" s="54"/>
      <x:c r="H11" s="54"/>
      <x:c r="I11" s="54"/>
      <x:c r="J11" s="54"/>
      <x:c r="K11" s="54"/>
      <x:c r="L11" s="54"/>
      <x:c r="M11" s="54"/>
      <x:c r="N11" s="54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</x:row>
    <x:row r="12">
      <x:c r="A12" s="54"/>
      <x:c r="B12" s="54"/>
      <x:c r="C12" s="54"/>
      <x:c r="D12" s="54"/>
      <x:c r="E12" s="54"/>
      <x:c r="F12" s="54"/>
      <x:c r="G12" s="54"/>
      <x:c r="H12" s="54"/>
      <x:c r="I12" s="54"/>
      <x:c r="J12" s="54"/>
      <x:c r="K12" s="54"/>
      <x:c r="L12" s="54"/>
      <x:c r="M12" s="54"/>
      <x:c r="N12" s="54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</x:row>
    <x:row r="13">
      <x:c r="A13" s="54"/>
      <x:c r="B13" s="54"/>
      <x:c r="C13" s="54"/>
      <x:c r="D13" s="54"/>
      <x:c r="E13" s="54"/>
      <x:c r="F13" s="54"/>
      <x:c r="G13" s="54"/>
      <x:c r="H13" s="54"/>
      <x:c r="I13" s="54"/>
      <x:c r="J13" s="54"/>
      <x:c r="K13" s="54"/>
      <x:c r="L13" s="54"/>
      <x:c r="M13" s="54"/>
      <x:c r="N13" s="54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</x:row>
    <x:row r="14">
      <x:c r="A14" s="54"/>
      <x:c r="B14" s="54"/>
      <x:c r="C14" s="54"/>
      <x:c r="D14" s="54"/>
      <x:c r="E14" s="54"/>
      <x:c r="F14" s="54"/>
      <x:c r="G14" s="54"/>
      <x:c r="H14" s="54"/>
      <x:c r="I14" s="54"/>
      <x:c r="J14" s="54"/>
      <x:c r="K14" s="54"/>
      <x:c r="L14" s="54"/>
      <x:c r="M14" s="54"/>
      <x:c r="N14" s="54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</x:row>
    <x:row r="15">
      <x:c r="A15" s="54"/>
      <x:c r="B15" s="54"/>
      <x:c r="C15" s="54"/>
      <x:c r="D15" s="54"/>
      <x:c r="E15" s="54"/>
      <x:c r="F15" s="54"/>
      <x:c r="G15" s="54"/>
      <x:c r="H15" s="54"/>
      <x:c r="I15" s="54"/>
      <x:c r="J15" s="54"/>
      <x:c r="K15" s="54"/>
      <x:c r="L15" s="54"/>
      <x:c r="M15" s="54"/>
      <x:c r="N15" s="54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</x:row>
    <x:row r="16">
      <x:c r="A16" s="54"/>
      <x:c r="B16" s="54"/>
      <x:c r="C16" s="54"/>
      <x:c r="D16" s="54"/>
      <x:c r="E16" s="54"/>
      <x:c r="F16" s="54"/>
      <x:c r="G16" s="54"/>
      <x:c r="H16" s="54"/>
      <x:c r="I16" s="54"/>
      <x:c r="J16" s="54"/>
      <x:c r="K16" s="54"/>
      <x:c r="L16" s="54"/>
      <x:c r="M16" s="54"/>
      <x:c r="N16" s="54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</x:row>
    <x:row r="17">
      <x:c r="A17" s="54"/>
      <x:c r="B17" s="54"/>
      <x:c r="C17" s="54"/>
      <x:c r="D17" s="54"/>
      <x:c r="E17" s="54"/>
      <x:c r="F17" s="54"/>
      <x:c r="G17" s="54"/>
      <x:c r="H17" s="54"/>
      <x:c r="I17" s="54"/>
      <x:c r="J17" s="54"/>
      <x:c r="K17" s="54"/>
      <x:c r="L17" s="54"/>
      <x:c r="M17" s="54"/>
      <x:c r="N17" s="54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</x:row>
    <x:row r="18">
      <x:c r="A18" s="54"/>
      <x:c r="B18" s="54"/>
      <x:c r="C18" s="54"/>
      <x:c r="D18" s="54"/>
      <x:c r="E18" s="54"/>
      <x:c r="F18" s="54"/>
      <x:c r="G18" s="54"/>
      <x:c r="H18" s="54"/>
      <x:c r="I18" s="54"/>
      <x:c r="J18" s="54"/>
      <x:c r="K18" s="54"/>
      <x:c r="L18" s="54"/>
      <x:c r="M18" s="54"/>
      <x:c r="N18" s="54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</x:row>
    <x:row r="19">
      <x:c r="A19" s="54"/>
      <x:c r="B19" s="54"/>
      <x:c r="C19" s="54"/>
      <x:c r="D19" s="54"/>
      <x:c r="E19" s="54"/>
      <x:c r="F19" s="54"/>
      <x:c r="G19" s="54"/>
      <x:c r="H19" s="54"/>
      <x:c r="I19" s="54"/>
      <x:c r="J19" s="54"/>
      <x:c r="K19" s="54"/>
      <x:c r="L19" s="54"/>
      <x:c r="M19" s="54"/>
      <x:c r="N19" s="54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</x:row>
    <x:row r="20">
      <x:c r="A20" s="54"/>
      <x:c r="B20" s="54"/>
      <x:c r="C20" s="54"/>
      <x:c r="D20" s="54"/>
      <x:c r="E20" s="54"/>
      <x:c r="F20" s="54"/>
      <x:c r="G20" s="54"/>
      <x:c r="H20" s="54"/>
      <x:c r="I20" s="54"/>
      <x:c r="J20" s="54"/>
      <x:c r="K20" s="54"/>
      <x:c r="L20" s="54"/>
      <x:c r="M20" s="54"/>
      <x:c r="N20" s="54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</x:row>
    <x:row r="21">
      <x:c r="A21" s="54"/>
      <x:c r="B21" s="54"/>
      <x:c r="C21" s="54"/>
      <x:c r="D21" s="54"/>
      <x:c r="E21" s="54"/>
      <x:c r="F21" s="54"/>
      <x:c r="G21" s="54"/>
      <x:c r="H21" s="54"/>
      <x:c r="I21" s="54"/>
      <x:c r="J21" s="54"/>
      <x:c r="K21" s="54"/>
      <x:c r="L21" s="54"/>
      <x:c r="M21" s="54"/>
      <x:c r="N21" s="54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</x:row>
    <x:row r="22">
      <x:c r="A22" s="54"/>
      <x:c r="B22" s="54"/>
      <x:c r="C22" s="54"/>
      <x:c r="D22" s="54"/>
      <x:c r="E22" s="54"/>
      <x:c r="F22" s="54"/>
      <x:c r="G22" s="54"/>
      <x:c r="H22" s="54"/>
      <x:c r="I22" s="54"/>
      <x:c r="J22" s="54"/>
      <x:c r="K22" s="54"/>
      <x:c r="L22" s="54"/>
      <x:c r="M22" s="54"/>
      <x:c r="N22" s="54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</x:row>
    <x:row r="23">
      <x:c r="A23" s="54"/>
      <x:c r="B23" s="54"/>
      <x:c r="C23" s="54"/>
      <x:c r="D23" s="54"/>
      <x:c r="E23" s="54"/>
      <x:c r="F23" s="54"/>
      <x:c r="G23" s="54"/>
      <x:c r="H23" s="54"/>
      <x:c r="I23" s="54"/>
      <x:c r="J23" s="54"/>
      <x:c r="K23" s="54"/>
      <x:c r="L23" s="54"/>
      <x:c r="M23" s="54"/>
      <x:c r="N23" s="54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</x:row>
    <x:row r="24">
      <x:c r="A24" s="54"/>
      <x:c r="B24" s="54"/>
      <x:c r="C24" s="54"/>
      <x:c r="D24" s="54"/>
      <x:c r="E24" s="54"/>
      <x:c r="F24" s="54"/>
      <x:c r="G24" s="54"/>
      <x:c r="H24" s="54"/>
      <x:c r="I24" s="54"/>
      <x:c r="J24" s="54"/>
      <x:c r="K24" s="54"/>
      <x:c r="L24" s="54"/>
      <x:c r="M24" s="54"/>
      <x:c r="N24" s="54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</x:row>
    <x:row r="25">
      <x:c r="A25" s="54"/>
      <x:c r="B25" s="54"/>
      <x:c r="C25" s="54"/>
      <x:c r="D25" s="54"/>
      <x:c r="E25" s="54"/>
      <x:c r="F25" s="54"/>
      <x:c r="G25" s="54"/>
      <x:c r="H25" s="54"/>
      <x:c r="I25" s="54"/>
      <x:c r="J25" s="54"/>
      <x:c r="K25" s="54"/>
      <x:c r="L25" s="54"/>
      <x:c r="M25" s="54"/>
      <x:c r="N25" s="54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</x:row>
    <x:row r="26">
      <x:c r="A26" s="54"/>
      <x:c r="B26" s="54"/>
      <x:c r="C26" s="54"/>
      <x:c r="D26" s="54"/>
      <x:c r="E26" s="54"/>
      <x:c r="F26" s="54"/>
      <x:c r="G26" s="54"/>
      <x:c r="H26" s="54"/>
      <x:c r="I26" s="54"/>
      <x:c r="J26" s="54"/>
      <x:c r="K26" s="54"/>
      <x:c r="L26" s="54"/>
      <x:c r="M26" s="54"/>
      <x:c r="N26" s="54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</x:row>
    <x:row r="27">
      <x:c r="A27" s="54"/>
      <x:c r="B27" s="54"/>
      <x:c r="C27" s="54"/>
      <x:c r="D27" s="54"/>
      <x:c r="E27" s="54"/>
      <x:c r="F27" s="54"/>
      <x:c r="G27" s="54"/>
      <x:c r="H27" s="54"/>
      <x:c r="I27" s="54"/>
      <x:c r="J27" s="54"/>
      <x:c r="K27" s="54"/>
      <x:c r="L27" s="54"/>
      <x:c r="M27" s="54"/>
      <x:c r="N27" s="54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</x:row>
    <x:row r="28">
      <x:c r="A28" s="54"/>
      <x:c r="B28" s="54"/>
      <x:c r="C28" s="54"/>
      <x:c r="D28" s="54"/>
      <x:c r="E28" s="54"/>
      <x:c r="F28" s="54"/>
      <x:c r="G28" s="54"/>
      <x:c r="H28" s="54"/>
      <x:c r="I28" s="54"/>
      <x:c r="J28" s="54"/>
      <x:c r="K28" s="54"/>
      <x:c r="L28" s="54"/>
      <x:c r="M28" s="54"/>
      <x:c r="N28" s="54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</x:row>
    <x:row r="29">
      <x:c r="A29" s="54"/>
      <x:c r="B29" s="54"/>
      <x:c r="C29" s="54"/>
      <x:c r="D29" s="54"/>
      <x:c r="E29" s="54"/>
      <x:c r="F29" s="54"/>
      <x:c r="G29" s="54"/>
      <x:c r="H29" s="54"/>
      <x:c r="I29" s="54"/>
      <x:c r="J29" s="54"/>
      <x:c r="K29" s="54"/>
      <x:c r="L29" s="54"/>
      <x:c r="M29" s="54"/>
      <x:c r="N29" s="54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</x:row>
    <x:row r="30">
      <x:c r="A30" s="54"/>
      <x:c r="B30" s="54"/>
      <x:c r="C30" s="54"/>
      <x:c r="D30" s="54"/>
      <x:c r="E30" s="54"/>
      <x:c r="F30" s="54"/>
      <x:c r="G30" s="54"/>
      <x:c r="H30" s="54"/>
      <x:c r="I30" s="54"/>
      <x:c r="J30" s="54"/>
      <x:c r="K30" s="54"/>
      <x:c r="L30" s="54"/>
      <x:c r="M30" s="54"/>
      <x:c r="N30" s="54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</x:row>
    <x:row r="31">
      <x:c r="A31" s="54"/>
      <x:c r="B31" s="54"/>
      <x:c r="C31" s="54"/>
      <x:c r="D31" s="54"/>
      <x:c r="E31" s="54"/>
      <x:c r="F31" s="54"/>
      <x:c r="G31" s="54"/>
      <x:c r="H31" s="54"/>
      <x:c r="I31" s="54"/>
      <x:c r="J31" s="54"/>
      <x:c r="K31" s="54"/>
      <x:c r="L31" s="54"/>
      <x:c r="M31" s="54"/>
      <x:c r="N31" s="54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</x:row>
    <x:row r="32">
      <x:c r="A32" s="54"/>
      <x:c r="B32" s="54"/>
      <x:c r="C32" s="54"/>
      <x:c r="D32" s="54"/>
      <x:c r="E32" s="54"/>
      <x:c r="F32" s="54"/>
      <x:c r="G32" s="54"/>
      <x:c r="H32" s="54"/>
      <x:c r="I32" s="54"/>
      <x:c r="J32" s="54"/>
      <x:c r="K32" s="54"/>
      <x:c r="L32" s="54"/>
      <x:c r="M32" s="54"/>
      <x:c r="N32" s="54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</x:row>
    <x:row r="33">
      <x:c r="A33" s="54"/>
      <x:c r="B33" s="54"/>
      <x:c r="C33" s="54"/>
      <x:c r="D33" s="54"/>
      <x:c r="E33" s="54"/>
      <x:c r="F33" s="54"/>
      <x:c r="G33" s="54"/>
      <x:c r="H33" s="54"/>
      <x:c r="I33" s="54"/>
      <x:c r="J33" s="54"/>
      <x:c r="K33" s="54"/>
      <x:c r="L33" s="54"/>
      <x:c r="M33" s="54"/>
      <x:c r="N33" s="54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</x:row>
    <x:row r="34">
      <x:c r="A34" s="54"/>
      <x:c r="B34" s="54"/>
      <x:c r="C34" s="54"/>
      <x:c r="D34" s="54"/>
      <x:c r="E34" s="54"/>
      <x:c r="F34" s="54"/>
      <x:c r="G34" s="54"/>
      <x:c r="H34" s="54"/>
      <x:c r="I34" s="54"/>
      <x:c r="J34" s="54"/>
      <x:c r="K34" s="54"/>
      <x:c r="L34" s="54"/>
      <x:c r="M34" s="54"/>
      <x:c r="N34" s="54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</x:row>
    <x:row r="35">
      <x:c r="A35" s="54"/>
      <x:c r="B35" s="54"/>
      <x:c r="C35" s="54"/>
      <x:c r="D35" s="54"/>
      <x:c r="E35" s="54"/>
      <x:c r="F35" s="54"/>
      <x:c r="G35" s="54"/>
      <x:c r="H35" s="54"/>
      <x:c r="I35" s="54"/>
      <x:c r="J35" s="54"/>
      <x:c r="K35" s="54"/>
      <x:c r="L35" s="54"/>
      <x:c r="M35" s="54"/>
      <x:c r="N35" s="54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</x:row>
    <x:row r="36">
      <x:c r="A36" s="54"/>
      <x:c r="B36" s="54"/>
      <x:c r="C36" s="54"/>
      <x:c r="D36" s="54"/>
      <x:c r="E36" s="54"/>
      <x:c r="F36" s="54"/>
      <x:c r="G36" s="54"/>
      <x:c r="H36" s="54"/>
      <x:c r="I36" s="54"/>
      <x:c r="J36" s="54"/>
      <x:c r="K36" s="54"/>
      <x:c r="L36" s="54"/>
      <x:c r="M36" s="54"/>
      <x:c r="N36" s="54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</x:row>
    <x:row r="37">
      <x:c r="A37" s="54"/>
      <x:c r="B37" s="54"/>
      <x:c r="C37" s="54"/>
      <x:c r="D37" s="54"/>
      <x:c r="E37" s="54"/>
      <x:c r="F37" s="54"/>
      <x:c r="G37" s="54"/>
      <x:c r="H37" s="54"/>
      <x:c r="I37" s="54"/>
      <x:c r="J37" s="54"/>
      <x:c r="K37" s="54"/>
      <x:c r="L37" s="54"/>
      <x:c r="M37" s="54"/>
      <x:c r="N37" s="54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</x:row>
    <x:row r="38">
      <x:c r="A38" s="54"/>
      <x:c r="B38" s="54"/>
      <x:c r="C38" s="54"/>
      <x:c r="D38" s="54"/>
      <x:c r="E38" s="54"/>
      <x:c r="F38" s="54"/>
      <x:c r="G38" s="54"/>
      <x:c r="H38" s="54"/>
      <x:c r="I38" s="54"/>
      <x:c r="J38" s="54"/>
      <x:c r="K38" s="54"/>
      <x:c r="L38" s="54"/>
      <x:c r="M38" s="54"/>
      <x:c r="N38" s="54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</x:row>
    <x:row r="39">
      <x:c r="A39" s="54"/>
      <x:c r="B39" s="54"/>
      <x:c r="C39" s="54"/>
      <x:c r="D39" s="54"/>
      <x:c r="E39" s="54"/>
      <x:c r="F39" s="54"/>
      <x:c r="G39" s="54"/>
      <x:c r="H39" s="54"/>
      <x:c r="I39" s="54"/>
      <x:c r="J39" s="54"/>
      <x:c r="K39" s="54"/>
      <x:c r="L39" s="54"/>
      <x:c r="M39" s="54"/>
      <x:c r="N39" s="54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</x:row>
    <x:row r="40">
      <x:c r="A40" s="54"/>
      <x:c r="B40" s="54"/>
      <x:c r="C40" s="54"/>
      <x:c r="D40" s="54"/>
      <x:c r="E40" s="54"/>
      <x:c r="F40" s="54"/>
      <x:c r="G40" s="54"/>
      <x:c r="H40" s="54"/>
      <x:c r="I40" s="54"/>
      <x:c r="J40" s="54"/>
      <x:c r="K40" s="54"/>
      <x:c r="L40" s="54"/>
      <x:c r="M40" s="54"/>
      <x:c r="N40" s="54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</x:row>
    <x:row r="41">
      <x:c r="A41" s="54"/>
      <x:c r="B41" s="54"/>
      <x:c r="C41" s="54"/>
      <x:c r="D41" s="54"/>
      <x:c r="E41" s="54"/>
      <x:c r="F41" s="54"/>
      <x:c r="G41" s="54"/>
      <x:c r="H41" s="54"/>
      <x:c r="I41" s="54"/>
      <x:c r="J41" s="54"/>
      <x:c r="K41" s="54"/>
      <x:c r="L41" s="54"/>
      <x:c r="M41" s="54"/>
      <x:c r="N41" s="54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</x:row>
    <x:row r="42">
      <x:c r="A42" s="54"/>
      <x:c r="B42" s="54"/>
      <x:c r="C42" s="54"/>
      <x:c r="D42" s="54"/>
      <x:c r="E42" s="54"/>
      <x:c r="F42" s="54"/>
      <x:c r="G42" s="54"/>
      <x:c r="H42" s="54"/>
      <x:c r="I42" s="54"/>
      <x:c r="J42" s="54"/>
      <x:c r="K42" s="54"/>
      <x:c r="L42" s="54"/>
      <x:c r="M42" s="54"/>
      <x:c r="N42" s="54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</x:row>
    <x:row r="43">
      <x:c r="A43" s="54"/>
      <x:c r="B43" s="54"/>
      <x:c r="C43" s="54"/>
      <x:c r="D43" s="54"/>
      <x:c r="E43" s="54"/>
      <x:c r="F43" s="54"/>
      <x:c r="G43" s="54"/>
      <x:c r="H43" s="54"/>
      <x:c r="I43" s="54"/>
      <x:c r="J43" s="54"/>
      <x:c r="K43" s="54"/>
      <x:c r="L43" s="54"/>
      <x:c r="M43" s="54"/>
      <x:c r="N43" s="54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</x:row>
    <x:row r="44">
      <x:c r="A44" s="54"/>
      <x:c r="B44" s="54"/>
      <x:c r="C44" s="54"/>
      <x:c r="D44" s="54"/>
      <x:c r="E44" s="54"/>
      <x:c r="F44" s="54"/>
      <x:c r="G44" s="54"/>
      <x:c r="H44" s="54"/>
      <x:c r="I44" s="54"/>
      <x:c r="J44" s="54"/>
      <x:c r="K44" s="54"/>
      <x:c r="L44" s="54"/>
      <x:c r="M44" s="54"/>
      <x:c r="N44" s="54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</x:row>
    <x:row r="45">
      <x:c r="A45" s="54"/>
      <x:c r="B45" s="54"/>
      <x:c r="C45" s="54"/>
      <x:c r="D45" s="54"/>
      <x:c r="E45" s="54"/>
      <x:c r="F45" s="54"/>
      <x:c r="G45" s="54"/>
      <x:c r="H45" s="54"/>
      <x:c r="I45" s="54"/>
      <x:c r="J45" s="54"/>
      <x:c r="K45" s="54"/>
      <x:c r="L45" s="54"/>
      <x:c r="M45" s="54"/>
      <x:c r="N45" s="54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</x:row>
    <x:row r="46">
      <x:c r="A46" s="54"/>
      <x:c r="B46" s="54"/>
      <x:c r="C46" s="54"/>
      <x:c r="D46" s="54"/>
      <x:c r="E46" s="54"/>
      <x:c r="F46" s="54"/>
      <x:c r="G46" s="54"/>
      <x:c r="H46" s="54"/>
      <x:c r="I46" s="54"/>
      <x:c r="J46" s="54"/>
      <x:c r="K46" s="54"/>
      <x:c r="L46" s="54"/>
      <x:c r="M46" s="54"/>
      <x:c r="N46" s="54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</x:row>
    <x:row r="47">
      <x:c r="A47" s="54"/>
      <x:c r="B47" s="54"/>
      <x:c r="C47" s="54"/>
      <x:c r="D47" s="54"/>
      <x:c r="E47" s="54"/>
      <x:c r="F47" s="54"/>
      <x:c r="G47" s="54"/>
      <x:c r="H47" s="54"/>
      <x:c r="I47" s="54"/>
      <x:c r="J47" s="54"/>
      <x:c r="K47" s="54"/>
      <x:c r="L47" s="54"/>
      <x:c r="M47" s="54"/>
      <x:c r="N47" s="54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</x:row>
    <x:row r="48">
      <x:c r="A48" s="54"/>
      <x:c r="B48" s="54"/>
      <x:c r="C48" s="54"/>
      <x:c r="D48" s="54"/>
      <x:c r="E48" s="54"/>
      <x:c r="F48" s="54"/>
      <x:c r="G48" s="54"/>
      <x:c r="H48" s="54"/>
      <x:c r="I48" s="54"/>
      <x:c r="J48" s="54"/>
      <x:c r="K48" s="54"/>
      <x:c r="L48" s="54"/>
      <x:c r="M48" s="54"/>
      <x:c r="N48" s="54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</x:row>
    <x:row r="49">
      <x:c r="A49" s="54"/>
      <x:c r="B49" s="54"/>
      <x:c r="C49" s="54"/>
      <x:c r="D49" s="54"/>
      <x:c r="E49" s="54"/>
      <x:c r="F49" s="54"/>
      <x:c r="G49" s="54"/>
      <x:c r="H49" s="54"/>
      <x:c r="I49" s="54"/>
      <x:c r="J49" s="54"/>
      <x:c r="K49" s="54"/>
      <x:c r="L49" s="54"/>
      <x:c r="M49" s="54"/>
      <x:c r="N49" s="54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</x:row>
    <x:row r="50">
      <x:c r="A50" s="54"/>
      <x:c r="B50" s="54"/>
      <x:c r="C50" s="54"/>
      <x:c r="D50" s="54"/>
      <x:c r="E50" s="54"/>
      <x:c r="F50" s="54"/>
      <x:c r="G50" s="54"/>
      <x:c r="H50" s="54"/>
      <x:c r="I50" s="54"/>
      <x:c r="J50" s="54"/>
      <x:c r="K50" s="54"/>
      <x:c r="L50" s="54"/>
      <x:c r="M50" s="54"/>
      <x:c r="N50" s="54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</x:row>
    <x:row r="51">
      <x:c r="A51" s="54"/>
      <x:c r="B51" s="54"/>
      <x:c r="C51" s="54"/>
      <x:c r="D51" s="54"/>
      <x:c r="E51" s="54"/>
      <x:c r="F51" s="54"/>
      <x:c r="G51" s="54"/>
      <x:c r="H51" s="54"/>
      <x:c r="I51" s="54"/>
      <x:c r="J51" s="54"/>
      <x:c r="K51" s="54"/>
      <x:c r="L51" s="54"/>
      <x:c r="M51" s="54"/>
      <x:c r="N51" s="54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</x:row>
    <x:row r="52">
      <x:c r="A52" s="54"/>
      <x:c r="B52" s="54"/>
      <x:c r="C52" s="54"/>
      <x:c r="D52" s="54"/>
      <x:c r="E52" s="54"/>
      <x:c r="F52" s="54"/>
      <x:c r="G52" s="54"/>
      <x:c r="H52" s="54"/>
      <x:c r="I52" s="54"/>
      <x:c r="J52" s="54"/>
      <x:c r="K52" s="54"/>
      <x:c r="L52" s="54"/>
      <x:c r="M52" s="54"/>
      <x:c r="N52" s="54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</x:row>
    <x:row r="53">
      <x:c r="A53" s="54"/>
      <x:c r="B53" s="54"/>
      <x:c r="C53" s="54"/>
      <x:c r="D53" s="54"/>
      <x:c r="E53" s="54"/>
      <x:c r="F53" s="54"/>
      <x:c r="G53" s="54"/>
      <x:c r="H53" s="54"/>
      <x:c r="I53" s="54"/>
      <x:c r="J53" s="54"/>
      <x:c r="K53" s="54"/>
      <x:c r="L53" s="54"/>
      <x:c r="M53" s="54"/>
      <x:c r="N53" s="54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</x:row>
    <x:row r="54">
      <x:c r="A54" s="54"/>
      <x:c r="B54" s="54"/>
      <x:c r="C54" s="54"/>
      <x:c r="D54" s="54"/>
      <x:c r="E54" s="54"/>
      <x:c r="F54" s="54"/>
      <x:c r="G54" s="54"/>
      <x:c r="H54" s="54"/>
      <x:c r="I54" s="54"/>
      <x:c r="J54" s="54"/>
      <x:c r="K54" s="54"/>
      <x:c r="L54" s="54"/>
      <x:c r="M54" s="54"/>
      <x:c r="N54" s="54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</x:row>
    <x:row r="55">
      <x:c r="A55" s="54"/>
      <x:c r="B55" s="54"/>
      <x:c r="C55" s="54"/>
      <x:c r="D55" s="54"/>
      <x:c r="E55" s="54"/>
      <x:c r="F55" s="54"/>
      <x:c r="G55" s="54"/>
      <x:c r="H55" s="54"/>
      <x:c r="I55" s="54"/>
      <x:c r="J55" s="54"/>
      <x:c r="K55" s="54"/>
      <x:c r="L55" s="54"/>
      <x:c r="M55" s="54"/>
      <x:c r="N55" s="54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</x:row>
    <x:row r="56">
      <x:c r="A56" s="54"/>
      <x:c r="B56" s="54"/>
      <x:c r="C56" s="54"/>
      <x:c r="D56" s="54"/>
      <x:c r="E56" s="54"/>
      <x:c r="F56" s="54"/>
      <x:c r="G56" s="54"/>
      <x:c r="H56" s="54"/>
      <x:c r="I56" s="54"/>
      <x:c r="J56" s="54"/>
      <x:c r="K56" s="54"/>
      <x:c r="L56" s="54"/>
      <x:c r="M56" s="54"/>
      <x:c r="N56" s="54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</x:row>
    <x:row r="57">
      <x:c r="A57" s="54"/>
      <x:c r="B57" s="54"/>
      <x:c r="C57" s="54"/>
      <x:c r="D57" s="54"/>
      <x:c r="E57" s="54"/>
      <x:c r="F57" s="54"/>
      <x:c r="G57" s="54"/>
      <x:c r="H57" s="54"/>
      <x:c r="I57" s="54"/>
      <x:c r="J57" s="54"/>
      <x:c r="K57" s="54"/>
      <x:c r="L57" s="54"/>
      <x:c r="M57" s="54"/>
      <x:c r="N57" s="54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</x:row>
    <x:row r="58">
      <x:c r="A58" s="54"/>
      <x:c r="B58" s="54"/>
      <x:c r="C58" s="54"/>
      <x:c r="D58" s="54"/>
      <x:c r="E58" s="54"/>
      <x:c r="F58" s="54"/>
      <x:c r="G58" s="54"/>
      <x:c r="H58" s="54"/>
      <x:c r="I58" s="54"/>
      <x:c r="J58" s="54"/>
      <x:c r="K58" s="54"/>
      <x:c r="L58" s="54"/>
      <x:c r="M58" s="54"/>
      <x:c r="N58" s="54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</x:row>
    <x:row r="59">
      <x:c r="A59" s="54"/>
      <x:c r="B59" s="54"/>
      <x:c r="C59" s="54"/>
      <x:c r="D59" s="54"/>
      <x:c r="E59" s="54"/>
      <x:c r="F59" s="54"/>
      <x:c r="G59" s="54"/>
      <x:c r="H59" s="54"/>
      <x:c r="I59" s="54"/>
      <x:c r="J59" s="54"/>
      <x:c r="K59" s="54"/>
      <x:c r="L59" s="54"/>
      <x:c r="M59" s="54"/>
      <x:c r="N59" s="54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</x:row>
    <x:row r="60">
      <x:c r="A60" s="54"/>
      <x:c r="B60" s="54"/>
      <x:c r="C60" s="54"/>
      <x:c r="D60" s="54"/>
      <x:c r="E60" s="54"/>
      <x:c r="F60" s="54"/>
      <x:c r="G60" s="54"/>
      <x:c r="H60" s="54"/>
      <x:c r="I60" s="54"/>
      <x:c r="J60" s="54"/>
      <x:c r="K60" s="54"/>
      <x:c r="L60" s="54"/>
      <x:c r="M60" s="54"/>
      <x:c r="N60" s="54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</x:row>
    <x:row r="61">
      <x:c r="A61" s="54"/>
      <x:c r="B61" s="54"/>
      <x:c r="C61" s="54"/>
      <x:c r="D61" s="54"/>
      <x:c r="E61" s="54"/>
      <x:c r="F61" s="54"/>
      <x:c r="G61" s="54"/>
      <x:c r="H61" s="54"/>
      <x:c r="I61" s="54"/>
      <x:c r="J61" s="54"/>
      <x:c r="K61" s="54"/>
      <x:c r="L61" s="54"/>
      <x:c r="M61" s="54"/>
      <x:c r="N61" s="54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</x:row>
    <x:row r="62">
      <x:c r="A62" s="54"/>
      <x:c r="B62" s="54"/>
      <x:c r="C62" s="54"/>
      <x:c r="D62" s="54"/>
      <x:c r="E62" s="54"/>
      <x:c r="F62" s="54"/>
      <x:c r="G62" s="54"/>
      <x:c r="H62" s="54"/>
      <x:c r="I62" s="54"/>
      <x:c r="J62" s="54"/>
      <x:c r="K62" s="54"/>
      <x:c r="L62" s="54"/>
      <x:c r="M62" s="54"/>
      <x:c r="N62" s="54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</x:row>
    <x:row r="63">
      <x:c r="A63" s="54"/>
      <x:c r="B63" s="54"/>
      <x:c r="C63" s="54"/>
      <x:c r="D63" s="54"/>
      <x:c r="E63" s="54"/>
      <x:c r="F63" s="54"/>
      <x:c r="G63" s="54"/>
      <x:c r="H63" s="54"/>
      <x:c r="I63" s="54"/>
      <x:c r="J63" s="54"/>
      <x:c r="K63" s="54"/>
      <x:c r="L63" s="54"/>
      <x:c r="M63" s="54"/>
      <x:c r="N63" s="54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</x:row>
    <x:row r="64">
      <x:c r="A64" s="54"/>
      <x:c r="B64" s="54"/>
      <x:c r="C64" s="54"/>
      <x:c r="D64" s="54"/>
      <x:c r="E64" s="54"/>
      <x:c r="F64" s="54"/>
      <x:c r="G64" s="54"/>
      <x:c r="H64" s="54"/>
      <x:c r="I64" s="54"/>
      <x:c r="J64" s="54"/>
      <x:c r="K64" s="54"/>
      <x:c r="L64" s="54"/>
      <x:c r="M64" s="54"/>
      <x:c r="N64" s="54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</x:row>
    <x:row r="65">
      <x:c r="A65" s="54"/>
      <x:c r="B65" s="54"/>
      <x:c r="C65" s="54"/>
      <x:c r="D65" s="54"/>
      <x:c r="E65" s="54"/>
      <x:c r="F65" s="54"/>
      <x:c r="G65" s="54"/>
      <x:c r="H65" s="54"/>
      <x:c r="I65" s="54"/>
      <x:c r="J65" s="54"/>
      <x:c r="K65" s="54"/>
      <x:c r="L65" s="54"/>
      <x:c r="M65" s="54"/>
      <x:c r="N65" s="54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</x:row>
    <x:row r="66">
      <x:c r="A66" s="54"/>
      <x:c r="B66" s="54"/>
      <x:c r="C66" s="54"/>
      <x:c r="D66" s="54"/>
      <x:c r="E66" s="54"/>
      <x:c r="F66" s="54"/>
      <x:c r="G66" s="54"/>
      <x:c r="H66" s="54"/>
      <x:c r="I66" s="54"/>
      <x:c r="J66" s="54"/>
      <x:c r="K66" s="54"/>
      <x:c r="L66" s="54"/>
      <x:c r="M66" s="54"/>
      <x:c r="N66" s="54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</x:row>
    <x:row r="67">
      <x:c r="A67" s="54"/>
      <x:c r="B67" s="54"/>
      <x:c r="C67" s="54"/>
      <x:c r="D67" s="54"/>
      <x:c r="E67" s="54"/>
      <x:c r="F67" s="54"/>
      <x:c r="G67" s="54"/>
      <x:c r="H67" s="54"/>
      <x:c r="I67" s="54"/>
      <x:c r="J67" s="54"/>
      <x:c r="K67" s="54"/>
      <x:c r="L67" s="54"/>
      <x:c r="M67" s="54"/>
      <x:c r="N67" s="54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</x:row>
    <x:row r="68">
      <x:c r="A68" s="54"/>
      <x:c r="B68" s="54"/>
      <x:c r="C68" s="54"/>
      <x:c r="D68" s="54"/>
      <x:c r="E68" s="54"/>
      <x:c r="F68" s="54"/>
      <x:c r="G68" s="54"/>
      <x:c r="H68" s="54"/>
      <x:c r="I68" s="54"/>
      <x:c r="J68" s="54"/>
      <x:c r="K68" s="54"/>
      <x:c r="L68" s="54"/>
      <x:c r="M68" s="54"/>
      <x:c r="N68" s="54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</x:row>
    <x:row r="69">
      <x:c r="A69" s="54"/>
      <x:c r="B69" s="54"/>
      <x:c r="C69" s="54"/>
      <x:c r="D69" s="54"/>
      <x:c r="E69" s="54"/>
      <x:c r="F69" s="54"/>
      <x:c r="G69" s="54"/>
      <x:c r="H69" s="54"/>
      <x:c r="I69" s="54"/>
      <x:c r="J69" s="54"/>
      <x:c r="K69" s="54"/>
      <x:c r="L69" s="54"/>
      <x:c r="M69" s="54"/>
      <x:c r="N69" s="54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</x:row>
    <x:row r="70">
      <x:c r="A70" s="54"/>
      <x:c r="B70" s="54"/>
      <x:c r="C70" s="54"/>
      <x:c r="D70" s="54"/>
      <x:c r="E70" s="54"/>
      <x:c r="F70" s="54"/>
      <x:c r="G70" s="54"/>
      <x:c r="H70" s="54"/>
      <x:c r="I70" s="54"/>
      <x:c r="J70" s="54"/>
      <x:c r="K70" s="54"/>
      <x:c r="L70" s="54"/>
      <x:c r="M70" s="54"/>
      <x:c r="N70" s="54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</x:row>
    <x:row r="71">
      <x:c r="A71" s="54"/>
      <x:c r="B71" s="54"/>
      <x:c r="C71" s="54"/>
      <x:c r="D71" s="54"/>
      <x:c r="E71" s="54"/>
      <x:c r="F71" s="54"/>
      <x:c r="G71" s="54"/>
      <x:c r="H71" s="54"/>
      <x:c r="I71" s="54"/>
      <x:c r="J71" s="54"/>
      <x:c r="K71" s="54"/>
      <x:c r="L71" s="54"/>
      <x:c r="M71" s="54"/>
      <x:c r="N71" s="54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</x:row>
    <x:row r="72">
      <x:c r="A72" s="54"/>
      <x:c r="B72" s="54"/>
      <x:c r="C72" s="54"/>
      <x:c r="D72" s="54"/>
      <x:c r="E72" s="54"/>
      <x:c r="F72" s="54"/>
      <x:c r="G72" s="54"/>
      <x:c r="H72" s="54"/>
      <x:c r="I72" s="54"/>
      <x:c r="J72" s="54"/>
      <x:c r="K72" s="54"/>
      <x:c r="L72" s="54"/>
      <x:c r="M72" s="54"/>
      <x:c r="N72" s="54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</x:row>
    <x:row r="73">
      <x:c r="A73" s="54"/>
      <x:c r="B73" s="54"/>
      <x:c r="C73" s="54"/>
      <x:c r="D73" s="54"/>
      <x:c r="E73" s="54"/>
      <x:c r="F73" s="54"/>
      <x:c r="G73" s="54"/>
      <x:c r="H73" s="54"/>
      <x:c r="I73" s="54"/>
      <x:c r="J73" s="54"/>
      <x:c r="K73" s="54"/>
      <x:c r="L73" s="54"/>
      <x:c r="M73" s="54"/>
      <x:c r="N73" s="54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</x:row>
    <x:row r="74">
      <x:c r="A74" s="54"/>
      <x:c r="B74" s="54"/>
      <x:c r="C74" s="54"/>
      <x:c r="D74" s="54"/>
      <x:c r="E74" s="54"/>
      <x:c r="F74" s="54"/>
      <x:c r="G74" s="54"/>
      <x:c r="H74" s="54"/>
      <x:c r="I74" s="54"/>
      <x:c r="J74" s="54"/>
      <x:c r="K74" s="54"/>
      <x:c r="L74" s="54"/>
      <x:c r="M74" s="54"/>
      <x:c r="N74" s="54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</x:row>
    <x:row r="75">
      <x:c r="A75" s="54"/>
      <x:c r="B75" s="54"/>
      <x:c r="C75" s="54"/>
      <x:c r="D75" s="54"/>
      <x:c r="E75" s="54"/>
      <x:c r="F75" s="54"/>
      <x:c r="G75" s="54"/>
      <x:c r="H75" s="54"/>
      <x:c r="I75" s="54"/>
      <x:c r="J75" s="54"/>
      <x:c r="K75" s="54"/>
      <x:c r="L75" s="54"/>
      <x:c r="M75" s="54"/>
      <x:c r="N75" s="54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</x:row>
    <x:row r="76">
      <x:c r="A76" s="54"/>
      <x:c r="B76" s="54"/>
      <x:c r="C76" s="54"/>
      <x:c r="D76" s="54"/>
      <x:c r="E76" s="54"/>
      <x:c r="F76" s="54"/>
      <x:c r="G76" s="54"/>
      <x:c r="H76" s="54"/>
      <x:c r="I76" s="54"/>
      <x:c r="J76" s="54"/>
      <x:c r="K76" s="54"/>
      <x:c r="L76" s="54"/>
      <x:c r="M76" s="54"/>
      <x:c r="N76" s="54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</x:row>
    <x:row r="77">
      <x:c r="A77" s="54"/>
      <x:c r="B77" s="54"/>
      <x:c r="C77" s="54"/>
      <x:c r="D77" s="54"/>
      <x:c r="E77" s="54"/>
      <x:c r="F77" s="54"/>
      <x:c r="G77" s="54"/>
      <x:c r="H77" s="54"/>
      <x:c r="I77" s="54"/>
      <x:c r="J77" s="54"/>
      <x:c r="K77" s="54"/>
      <x:c r="L77" s="54"/>
      <x:c r="M77" s="54"/>
      <x:c r="N77" s="54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</x:row>
    <x:row r="78">
      <x:c r="A78" s="54"/>
      <x:c r="B78" s="54"/>
      <x:c r="C78" s="54"/>
      <x:c r="D78" s="54"/>
      <x:c r="E78" s="54"/>
      <x:c r="F78" s="54"/>
      <x:c r="G78" s="54"/>
      <x:c r="H78" s="54"/>
      <x:c r="I78" s="54"/>
      <x:c r="J78" s="54"/>
      <x:c r="K78" s="54"/>
      <x:c r="L78" s="54"/>
      <x:c r="M78" s="54"/>
      <x:c r="N78" s="54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</x:row>
    <x:row r="79">
      <x:c r="A79" s="54"/>
      <x:c r="B79" s="54"/>
      <x:c r="C79" s="54"/>
      <x:c r="D79" s="54"/>
      <x:c r="E79" s="54"/>
      <x:c r="F79" s="54"/>
      <x:c r="G79" s="54"/>
      <x:c r="H79" s="54"/>
      <x:c r="I79" s="54"/>
      <x:c r="J79" s="54"/>
      <x:c r="K79" s="54"/>
      <x:c r="L79" s="54"/>
      <x:c r="M79" s="54"/>
      <x:c r="N79" s="54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</x:row>
    <x:row r="80">
      <x:c r="A80" s="54"/>
      <x:c r="B80" s="54"/>
      <x:c r="C80" s="54"/>
      <x:c r="D80" s="54"/>
      <x:c r="E80" s="54"/>
      <x:c r="F80" s="54"/>
      <x:c r="G80" s="54"/>
      <x:c r="H80" s="54"/>
      <x:c r="I80" s="54"/>
      <x:c r="J80" s="54"/>
      <x:c r="K80" s="54"/>
      <x:c r="L80" s="54"/>
      <x:c r="M80" s="54"/>
      <x:c r="N80" s="54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</x:row>
    <x:row r="81">
      <x:c r="A81" s="54"/>
      <x:c r="B81" s="54"/>
      <x:c r="C81" s="54"/>
      <x:c r="D81" s="54"/>
      <x:c r="E81" s="54"/>
      <x:c r="F81" s="54"/>
      <x:c r="G81" s="54"/>
      <x:c r="H81" s="54"/>
      <x:c r="I81" s="54"/>
      <x:c r="J81" s="54"/>
      <x:c r="K81" s="54"/>
      <x:c r="L81" s="54"/>
      <x:c r="M81" s="54"/>
      <x:c r="N81" s="54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</x:row>
    <x:row r="82">
      <x:c r="A82" s="54"/>
      <x:c r="B82" s="54"/>
      <x:c r="C82" s="54"/>
      <x:c r="D82" s="54"/>
      <x:c r="E82" s="54"/>
      <x:c r="F82" s="54"/>
      <x:c r="G82" s="54"/>
      <x:c r="H82" s="54"/>
      <x:c r="I82" s="54"/>
      <x:c r="J82" s="54"/>
      <x:c r="K82" s="54"/>
      <x:c r="L82" s="54"/>
      <x:c r="M82" s="54"/>
      <x:c r="N82" s="54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</x:row>
    <x:row r="83">
      <x:c r="A83" s="54"/>
      <x:c r="B83" s="54"/>
      <x:c r="C83" s="54"/>
      <x:c r="D83" s="54"/>
      <x:c r="E83" s="54"/>
      <x:c r="F83" s="54"/>
      <x:c r="G83" s="54"/>
      <x:c r="H83" s="54"/>
      <x:c r="I83" s="54"/>
      <x:c r="J83" s="54"/>
      <x:c r="K83" s="54"/>
      <x:c r="L83" s="54"/>
      <x:c r="M83" s="54"/>
      <x:c r="N83" s="54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</x:row>
    <x:row r="84">
      <x:c r="A84" s="54"/>
      <x:c r="B84" s="54"/>
      <x:c r="C84" s="54"/>
      <x:c r="D84" s="54"/>
      <x:c r="E84" s="54"/>
      <x:c r="F84" s="54"/>
      <x:c r="G84" s="54"/>
      <x:c r="H84" s="54"/>
      <x:c r="I84" s="54"/>
      <x:c r="J84" s="54"/>
      <x:c r="K84" s="54"/>
      <x:c r="L84" s="54"/>
      <x:c r="M84" s="54"/>
      <x:c r="N84" s="54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</x:row>
    <x:row r="85">
      <x:c r="A85" s="54"/>
      <x:c r="B85" s="54"/>
      <x:c r="C85" s="54"/>
      <x:c r="D85" s="54"/>
      <x:c r="E85" s="54"/>
      <x:c r="F85" s="54"/>
      <x:c r="G85" s="54"/>
      <x:c r="H85" s="54"/>
      <x:c r="I85" s="54"/>
      <x:c r="J85" s="54"/>
      <x:c r="K85" s="54"/>
      <x:c r="L85" s="54"/>
      <x:c r="M85" s="54"/>
      <x:c r="N85" s="54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</x:row>
    <x:row r="86">
      <x:c r="A86" s="54"/>
      <x:c r="B86" s="54"/>
      <x:c r="C86" s="54"/>
      <x:c r="D86" s="54"/>
      <x:c r="E86" s="54"/>
      <x:c r="F86" s="54"/>
      <x:c r="G86" s="54"/>
      <x:c r="H86" s="54"/>
      <x:c r="I86" s="54"/>
      <x:c r="J86" s="54"/>
      <x:c r="K86" s="54"/>
      <x:c r="L86" s="54"/>
      <x:c r="M86" s="54"/>
      <x:c r="N86" s="54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</x:row>
    <x:row r="87">
      <x:c r="A87" s="54"/>
      <x:c r="B87" s="54"/>
      <x:c r="C87" s="54"/>
      <x:c r="D87" s="54"/>
      <x:c r="E87" s="54"/>
      <x:c r="F87" s="54"/>
      <x:c r="G87" s="54"/>
      <x:c r="H87" s="54"/>
      <x:c r="I87" s="54"/>
      <x:c r="J87" s="54"/>
      <x:c r="K87" s="54"/>
      <x:c r="L87" s="54"/>
      <x:c r="M87" s="54"/>
      <x:c r="N87" s="54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</x:row>
    <x:row r="88">
      <x:c r="A88" s="54"/>
      <x:c r="B88" s="54"/>
      <x:c r="C88" s="54"/>
      <x:c r="D88" s="54"/>
      <x:c r="E88" s="54"/>
      <x:c r="F88" s="54"/>
      <x:c r="G88" s="54"/>
      <x:c r="H88" s="54"/>
      <x:c r="I88" s="54"/>
      <x:c r="J88" s="54"/>
      <x:c r="K88" s="54"/>
      <x:c r="L88" s="54"/>
      <x:c r="M88" s="54"/>
      <x:c r="N88" s="54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</x:row>
    <x:row r="89">
      <x:c r="A89" s="54"/>
      <x:c r="B89" s="54"/>
      <x:c r="C89" s="54"/>
      <x:c r="D89" s="54"/>
      <x:c r="E89" s="54"/>
      <x:c r="F89" s="54"/>
      <x:c r="G89" s="54"/>
      <x:c r="H89" s="54"/>
      <x:c r="I89" s="54"/>
      <x:c r="J89" s="54"/>
      <x:c r="K89" s="54"/>
      <x:c r="L89" s="54"/>
      <x:c r="M89" s="54"/>
      <x:c r="N89" s="54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</x:row>
    <x:row r="90">
      <x:c r="A90" s="54"/>
      <x:c r="B90" s="54"/>
      <x:c r="C90" s="54"/>
      <x:c r="D90" s="54"/>
      <x:c r="E90" s="54"/>
      <x:c r="F90" s="54"/>
      <x:c r="G90" s="54"/>
      <x:c r="H90" s="54"/>
      <x:c r="I90" s="54"/>
      <x:c r="J90" s="54"/>
      <x:c r="K90" s="54"/>
      <x:c r="L90" s="54"/>
      <x:c r="M90" s="54"/>
      <x:c r="N90" s="54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</x:row>
    <x:row r="91">
      <x:c r="A91" s="54"/>
      <x:c r="B91" s="54"/>
      <x:c r="C91" s="54"/>
      <x:c r="D91" s="54"/>
      <x:c r="E91" s="54"/>
      <x:c r="F91" s="54"/>
      <x:c r="G91" s="54"/>
      <x:c r="H91" s="54"/>
      <x:c r="I91" s="54"/>
      <x:c r="J91" s="54"/>
      <x:c r="K91" s="54"/>
      <x:c r="L91" s="54"/>
      <x:c r="M91" s="54"/>
      <x:c r="N91" s="54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</x:row>
    <x:row r="92">
      <x:c r="A92" s="54"/>
      <x:c r="B92" s="54"/>
      <x:c r="C92" s="54"/>
      <x:c r="D92" s="54"/>
      <x:c r="E92" s="54"/>
      <x:c r="F92" s="54"/>
      <x:c r="G92" s="54"/>
      <x:c r="H92" s="54"/>
      <x:c r="I92" s="54"/>
      <x:c r="J92" s="54"/>
      <x:c r="K92" s="54"/>
      <x:c r="L92" s="54"/>
      <x:c r="M92" s="54"/>
      <x:c r="N92" s="54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</x:row>
    <x:row r="93">
      <x:c r="A93" s="54"/>
      <x:c r="B93" s="54"/>
      <x:c r="C93" s="54"/>
      <x:c r="D93" s="54"/>
      <x:c r="E93" s="54"/>
      <x:c r="F93" s="54"/>
      <x:c r="G93" s="54"/>
      <x:c r="H93" s="54"/>
      <x:c r="I93" s="54"/>
      <x:c r="J93" s="54"/>
      <x:c r="K93" s="54"/>
      <x:c r="L93" s="54"/>
      <x:c r="M93" s="54"/>
      <x:c r="N93" s="54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</x:row>
    <x:row r="94">
      <x:c r="A94" s="54"/>
      <x:c r="B94" s="54"/>
      <x:c r="C94" s="54"/>
      <x:c r="D94" s="54"/>
      <x:c r="E94" s="54"/>
      <x:c r="F94" s="54"/>
      <x:c r="G94" s="54"/>
      <x:c r="H94" s="54"/>
      <x:c r="I94" s="54"/>
      <x:c r="J94" s="54"/>
      <x:c r="K94" s="54"/>
      <x:c r="L94" s="54"/>
      <x:c r="M94" s="54"/>
      <x:c r="N94" s="54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</x:row>
    <x:row r="95">
      <x:c r="A95" s="54"/>
      <x:c r="B95" s="54"/>
      <x:c r="C95" s="54"/>
      <x:c r="D95" s="54"/>
      <x:c r="E95" s="54"/>
      <x:c r="F95" s="54"/>
      <x:c r="G95" s="54"/>
      <x:c r="H95" s="54"/>
      <x:c r="I95" s="54"/>
      <x:c r="J95" s="54"/>
      <x:c r="K95" s="54"/>
      <x:c r="L95" s="54"/>
      <x:c r="M95" s="54"/>
      <x:c r="N95" s="54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</x:row>
    <x:row r="96">
      <x:c r="A96" s="54"/>
      <x:c r="B96" s="54"/>
      <x:c r="C96" s="54"/>
      <x:c r="D96" s="54"/>
      <x:c r="E96" s="54"/>
      <x:c r="F96" s="54"/>
      <x:c r="G96" s="54"/>
      <x:c r="H96" s="54"/>
      <x:c r="I96" s="54"/>
      <x:c r="J96" s="54"/>
      <x:c r="K96" s="54"/>
      <x:c r="L96" s="54"/>
      <x:c r="M96" s="54"/>
      <x:c r="N96" s="54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</x:row>
    <x:row r="97">
      <x:c r="A97" s="54"/>
      <x:c r="B97" s="54"/>
      <x:c r="C97" s="54"/>
      <x:c r="D97" s="54"/>
      <x:c r="E97" s="54"/>
      <x:c r="F97" s="54"/>
      <x:c r="G97" s="54"/>
      <x:c r="H97" s="54"/>
      <x:c r="I97" s="54"/>
      <x:c r="J97" s="54"/>
      <x:c r="K97" s="54"/>
      <x:c r="L97" s="54"/>
      <x:c r="M97" s="54"/>
      <x:c r="N97" s="54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</x:row>
    <x:row r="98">
      <x:c r="A98" s="54"/>
      <x:c r="B98" s="54"/>
      <x:c r="C98" s="54"/>
      <x:c r="D98" s="54"/>
      <x:c r="E98" s="54"/>
      <x:c r="F98" s="54"/>
      <x:c r="G98" s="54"/>
      <x:c r="H98" s="54"/>
      <x:c r="I98" s="54"/>
      <x:c r="J98" s="54"/>
      <x:c r="K98" s="54"/>
      <x:c r="L98" s="54"/>
      <x:c r="M98" s="54"/>
      <x:c r="N98" s="54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</x:row>
    <x:row r="99">
      <x:c r="A99" s="54"/>
      <x:c r="B99" s="54"/>
      <x:c r="C99" s="54"/>
      <x:c r="D99" s="54"/>
      <x:c r="E99" s="54"/>
      <x:c r="F99" s="54"/>
      <x:c r="G99" s="54"/>
      <x:c r="H99" s="54"/>
      <x:c r="I99" s="54"/>
      <x:c r="J99" s="54"/>
      <x:c r="K99" s="54"/>
      <x:c r="L99" s="54"/>
      <x:c r="M99" s="54"/>
      <x:c r="N99" s="54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</x:row>
    <x:row r="100">
      <x:c r="A100" s="54"/>
      <x:c r="B100" s="54"/>
      <x:c r="C100" s="54"/>
      <x:c r="D100" s="54"/>
      <x:c r="E100" s="54"/>
      <x:c r="F100" s="54"/>
      <x:c r="G100" s="54"/>
      <x:c r="H100" s="54"/>
      <x:c r="I100" s="54"/>
      <x:c r="J100" s="54"/>
      <x:c r="K100" s="54"/>
      <x:c r="L100" s="54"/>
      <x:c r="M100" s="54"/>
      <x:c r="N100" s="54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</x:row>
    <x:row r="101">
      <x:c r="A101" s="54"/>
      <x:c r="B101" s="54"/>
      <x:c r="C101" s="54"/>
      <x:c r="D101" s="54"/>
      <x:c r="E101" s="54"/>
      <x:c r="F101" s="54"/>
      <x:c r="G101" s="54"/>
      <x:c r="H101" s="54"/>
      <x:c r="I101" s="54"/>
      <x:c r="J101" s="54"/>
      <x:c r="K101" s="54"/>
      <x:c r="L101" s="54"/>
      <x:c r="M101" s="54"/>
      <x:c r="N101" s="54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</x:row>
    <x:row r="102">
      <x:c r="A102" s="54"/>
      <x:c r="B102" s="54"/>
      <x:c r="C102" s="54"/>
      <x:c r="D102" s="54"/>
      <x:c r="E102" s="54"/>
      <x:c r="F102" s="54"/>
      <x:c r="G102" s="54"/>
      <x:c r="H102" s="54"/>
      <x:c r="I102" s="54"/>
      <x:c r="J102" s="54"/>
      <x:c r="K102" s="54"/>
      <x:c r="L102" s="54"/>
      <x:c r="M102" s="54"/>
      <x:c r="N102" s="54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</x:row>
    <x:row r="103">
      <x:c r="A103" s="54"/>
      <x:c r="B103" s="54"/>
      <x:c r="C103" s="54"/>
      <x:c r="D103" s="54"/>
      <x:c r="E103" s="54"/>
      <x:c r="F103" s="54"/>
      <x:c r="G103" s="54"/>
      <x:c r="H103" s="54"/>
      <x:c r="I103" s="54"/>
      <x:c r="J103" s="54"/>
      <x:c r="K103" s="54"/>
      <x:c r="L103" s="54"/>
      <x:c r="M103" s="54"/>
      <x:c r="N103" s="54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</x:row>
    <x:row r="104">
      <x:c r="A104" s="54"/>
      <x:c r="B104" s="54"/>
      <x:c r="C104" s="54"/>
      <x:c r="D104" s="54"/>
      <x:c r="E104" s="54"/>
      <x:c r="F104" s="54"/>
      <x:c r="G104" s="54"/>
      <x:c r="H104" s="54"/>
      <x:c r="I104" s="54"/>
      <x:c r="J104" s="54"/>
      <x:c r="K104" s="54"/>
      <x:c r="L104" s="54"/>
      <x:c r="M104" s="54"/>
      <x:c r="N104" s="54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</x:row>
    <x:row r="105">
      <x:c r="A105" s="54"/>
      <x:c r="B105" s="54"/>
      <x:c r="C105" s="54"/>
      <x:c r="D105" s="54"/>
      <x:c r="E105" s="54"/>
      <x:c r="F105" s="54"/>
      <x:c r="G105" s="54"/>
      <x:c r="H105" s="54"/>
      <x:c r="I105" s="54"/>
      <x:c r="J105" s="54"/>
      <x:c r="K105" s="54"/>
      <x:c r="L105" s="54"/>
      <x:c r="M105" s="54"/>
      <x:c r="N105" s="54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</x:row>
    <x:row r="106">
      <x:c r="A106" s="54"/>
      <x:c r="B106" s="54"/>
      <x:c r="C106" s="54"/>
      <x:c r="D106" s="54"/>
      <x:c r="E106" s="54"/>
      <x:c r="F106" s="54"/>
      <x:c r="G106" s="54"/>
      <x:c r="H106" s="54"/>
      <x:c r="I106" s="54"/>
      <x:c r="J106" s="54"/>
      <x:c r="K106" s="54"/>
      <x:c r="L106" s="54"/>
      <x:c r="M106" s="54"/>
      <x:c r="N106" s="54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</x:row>
    <x:row r="107">
      <x:c r="A107" s="54"/>
      <x:c r="B107" s="54"/>
      <x:c r="C107" s="54"/>
      <x:c r="D107" s="54"/>
      <x:c r="E107" s="54"/>
      <x:c r="F107" s="54"/>
      <x:c r="G107" s="54"/>
      <x:c r="H107" s="54"/>
      <x:c r="I107" s="54"/>
      <x:c r="J107" s="54"/>
      <x:c r="K107" s="54"/>
      <x:c r="L107" s="54"/>
      <x:c r="M107" s="54"/>
      <x:c r="N107" s="54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</x:row>
    <x:row r="108">
      <x:c r="A108" s="54"/>
      <x:c r="B108" s="54"/>
      <x:c r="C108" s="54"/>
      <x:c r="D108" s="54"/>
      <x:c r="E108" s="54"/>
      <x:c r="F108" s="54"/>
      <x:c r="G108" s="54"/>
      <x:c r="H108" s="54"/>
      <x:c r="I108" s="54"/>
      <x:c r="J108" s="54"/>
      <x:c r="K108" s="54"/>
      <x:c r="L108" s="54"/>
      <x:c r="M108" s="54"/>
      <x:c r="N108" s="54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</x:row>
    <x:row r="109">
      <x:c r="A109" s="54"/>
      <x:c r="B109" s="54"/>
      <x:c r="C109" s="54"/>
      <x:c r="D109" s="54"/>
      <x:c r="E109" s="54"/>
      <x:c r="F109" s="54"/>
      <x:c r="G109" s="54"/>
      <x:c r="H109" s="54"/>
      <x:c r="I109" s="54"/>
      <x:c r="J109" s="54"/>
      <x:c r="K109" s="54"/>
      <x:c r="L109" s="54"/>
      <x:c r="M109" s="54"/>
      <x:c r="N109" s="54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</x:row>
    <x:row r="110">
      <x:c r="A110" s="54"/>
      <x:c r="B110" s="54"/>
      <x:c r="C110" s="54"/>
      <x:c r="D110" s="54"/>
      <x:c r="E110" s="54"/>
      <x:c r="F110" s="54"/>
      <x:c r="G110" s="54"/>
      <x:c r="H110" s="54"/>
      <x:c r="I110" s="54"/>
      <x:c r="J110" s="54"/>
      <x:c r="K110" s="54"/>
      <x:c r="L110" s="54"/>
      <x:c r="M110" s="54"/>
      <x:c r="N110" s="54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</x:row>
    <x:row r="111">
      <x:c r="A111" s="54"/>
      <x:c r="B111" s="54"/>
      <x:c r="C111" s="54"/>
      <x:c r="D111" s="54"/>
      <x:c r="E111" s="54"/>
      <x:c r="F111" s="54"/>
      <x:c r="G111" s="54"/>
      <x:c r="H111" s="54"/>
      <x:c r="I111" s="54"/>
      <x:c r="J111" s="54"/>
      <x:c r="K111" s="54"/>
      <x:c r="L111" s="54"/>
      <x:c r="M111" s="54"/>
      <x:c r="N111" s="54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</x:row>
    <x:row r="112">
      <x:c r="A112" s="54"/>
      <x:c r="B112" s="54"/>
      <x:c r="C112" s="54"/>
      <x:c r="D112" s="54"/>
      <x:c r="E112" s="54"/>
      <x:c r="F112" s="54"/>
      <x:c r="G112" s="54"/>
      <x:c r="H112" s="54"/>
      <x:c r="I112" s="54"/>
      <x:c r="J112" s="54"/>
      <x:c r="K112" s="54"/>
      <x:c r="L112" s="54"/>
      <x:c r="M112" s="54"/>
      <x:c r="N112" s="54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</x:row>
    <x:row r="113">
      <x:c r="A113" s="54"/>
      <x:c r="B113" s="54"/>
      <x:c r="C113" s="54"/>
      <x:c r="D113" s="54"/>
      <x:c r="E113" s="54"/>
      <x:c r="F113" s="54"/>
      <x:c r="G113" s="54"/>
      <x:c r="H113" s="54"/>
      <x:c r="I113" s="54"/>
      <x:c r="J113" s="54"/>
      <x:c r="K113" s="54"/>
      <x:c r="L113" s="54"/>
      <x:c r="M113" s="54"/>
      <x:c r="N113" s="54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</x:row>
    <x:row r="114">
      <x:c r="A114" s="54"/>
      <x:c r="B114" s="54"/>
      <x:c r="C114" s="54"/>
      <x:c r="D114" s="54"/>
      <x:c r="E114" s="54"/>
      <x:c r="F114" s="54"/>
      <x:c r="G114" s="54"/>
      <x:c r="H114" s="54"/>
      <x:c r="I114" s="54"/>
      <x:c r="J114" s="54"/>
      <x:c r="K114" s="54"/>
      <x:c r="L114" s="54"/>
      <x:c r="M114" s="54"/>
      <x:c r="N114" s="54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</x:row>
    <x:row r="115">
      <x:c r="A115" s="54"/>
      <x:c r="B115" s="54"/>
      <x:c r="C115" s="54"/>
      <x:c r="D115" s="54"/>
      <x:c r="E115" s="54"/>
      <x:c r="F115" s="54"/>
      <x:c r="G115" s="54"/>
      <x:c r="H115" s="54"/>
      <x:c r="I115" s="54"/>
      <x:c r="J115" s="54"/>
      <x:c r="K115" s="54"/>
      <x:c r="L115" s="54"/>
      <x:c r="M115" s="54"/>
      <x:c r="N115" s="54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</x:row>
    <x:row r="116">
      <x:c r="A116" s="54"/>
      <x:c r="B116" s="54"/>
      <x:c r="C116" s="54"/>
      <x:c r="D116" s="54"/>
      <x:c r="E116" s="54"/>
      <x:c r="F116" s="54"/>
      <x:c r="G116" s="54"/>
      <x:c r="H116" s="54"/>
      <x:c r="I116" s="54"/>
      <x:c r="J116" s="54"/>
      <x:c r="K116" s="54"/>
      <x:c r="L116" s="54"/>
      <x:c r="M116" s="54"/>
      <x:c r="N116" s="54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</x:row>
    <x:row r="117">
      <x:c r="A117" s="54"/>
      <x:c r="B117" s="54"/>
      <x:c r="C117" s="54"/>
      <x:c r="D117" s="54"/>
      <x:c r="E117" s="54"/>
      <x:c r="F117" s="54"/>
      <x:c r="G117" s="54"/>
      <x:c r="H117" s="54"/>
      <x:c r="I117" s="54"/>
      <x:c r="J117" s="54"/>
      <x:c r="K117" s="54"/>
      <x:c r="L117" s="54"/>
      <x:c r="M117" s="54"/>
      <x:c r="N117" s="54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</x:row>
    <x:row r="118">
      <x:c r="A118" s="54"/>
      <x:c r="B118" s="54"/>
      <x:c r="C118" s="54"/>
      <x:c r="D118" s="54"/>
      <x:c r="E118" s="54"/>
      <x:c r="F118" s="54"/>
      <x:c r="G118" s="54"/>
      <x:c r="H118" s="54"/>
      <x:c r="I118" s="54"/>
      <x:c r="J118" s="54"/>
      <x:c r="K118" s="54"/>
      <x:c r="L118" s="54"/>
      <x:c r="M118" s="54"/>
      <x:c r="N118" s="54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</x:row>
    <x:row r="119">
      <x:c r="A119" s="54"/>
      <x:c r="B119" s="54"/>
      <x:c r="C119" s="54"/>
      <x:c r="D119" s="54"/>
      <x:c r="E119" s="54"/>
      <x:c r="F119" s="54"/>
      <x:c r="G119" s="54"/>
      <x:c r="H119" s="54"/>
      <x:c r="I119" s="54"/>
      <x:c r="J119" s="54"/>
      <x:c r="K119" s="54"/>
      <x:c r="L119" s="54"/>
      <x:c r="M119" s="54"/>
      <x:c r="N119" s="54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</x:row>
    <x:row r="120">
      <x:c r="A120" s="54"/>
      <x:c r="B120" s="54"/>
      <x:c r="C120" s="54"/>
      <x:c r="D120" s="54"/>
      <x:c r="E120" s="54"/>
      <x:c r="F120" s="54"/>
      <x:c r="G120" s="54"/>
      <x:c r="H120" s="54"/>
      <x:c r="I120" s="54"/>
      <x:c r="J120" s="54"/>
      <x:c r="K120" s="54"/>
      <x:c r="L120" s="54"/>
      <x:c r="M120" s="54"/>
      <x:c r="N120" s="54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</x:row>
    <x:row r="121">
      <x:c r="A121" s="54"/>
      <x:c r="B121" s="54"/>
      <x:c r="C121" s="54"/>
      <x:c r="D121" s="54"/>
      <x:c r="E121" s="54"/>
      <x:c r="F121" s="54"/>
      <x:c r="G121" s="54"/>
      <x:c r="H121" s="54"/>
      <x:c r="I121" s="54"/>
      <x:c r="J121" s="54"/>
      <x:c r="K121" s="54"/>
      <x:c r="L121" s="54"/>
      <x:c r="M121" s="54"/>
      <x:c r="N121" s="54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</x:row>
    <x:row r="122">
      <x:c r="A122" s="54"/>
      <x:c r="B122" s="54"/>
      <x:c r="C122" s="54"/>
      <x:c r="D122" s="54"/>
      <x:c r="E122" s="54"/>
      <x:c r="F122" s="54"/>
      <x:c r="G122" s="54"/>
      <x:c r="H122" s="54"/>
      <x:c r="I122" s="54"/>
      <x:c r="J122" s="54"/>
      <x:c r="K122" s="54"/>
      <x:c r="L122" s="54"/>
      <x:c r="M122" s="54"/>
      <x:c r="N122" s="54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</x:row>
    <x:row r="123">
      <x:c r="A123" s="54"/>
      <x:c r="B123" s="54"/>
      <x:c r="C123" s="54"/>
      <x:c r="D123" s="54"/>
      <x:c r="E123" s="54"/>
      <x:c r="F123" s="54"/>
      <x:c r="G123" s="54"/>
      <x:c r="H123" s="54"/>
      <x:c r="I123" s="54"/>
      <x:c r="J123" s="54"/>
      <x:c r="K123" s="54"/>
      <x:c r="L123" s="54"/>
      <x:c r="M123" s="54"/>
      <x:c r="N123" s="54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</x:row>
    <x:row r="124">
      <x:c r="A124" s="54"/>
      <x:c r="B124" s="54"/>
      <x:c r="C124" s="54"/>
      <x:c r="D124" s="54"/>
      <x:c r="E124" s="54"/>
      <x:c r="F124" s="54"/>
      <x:c r="G124" s="54"/>
      <x:c r="H124" s="54"/>
      <x:c r="I124" s="54"/>
      <x:c r="J124" s="54"/>
      <x:c r="K124" s="54"/>
      <x:c r="L124" s="54"/>
      <x:c r="M124" s="54"/>
      <x:c r="N124" s="54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</x:row>
    <x:row r="125">
      <x:c r="A125" s="54"/>
      <x:c r="B125" s="54"/>
      <x:c r="C125" s="54"/>
      <x:c r="D125" s="54"/>
      <x:c r="E125" s="54"/>
      <x:c r="F125" s="54"/>
      <x:c r="G125" s="54"/>
      <x:c r="H125" s="54"/>
      <x:c r="I125" s="54"/>
      <x:c r="J125" s="54"/>
      <x:c r="K125" s="54"/>
      <x:c r="L125" s="54"/>
      <x:c r="M125" s="54"/>
      <x:c r="N125" s="54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</x:row>
    <x:row r="126">
      <x:c r="A126" s="54"/>
      <x:c r="B126" s="54"/>
      <x:c r="C126" s="54"/>
      <x:c r="D126" s="54"/>
      <x:c r="E126" s="54"/>
      <x:c r="F126" s="54"/>
      <x:c r="G126" s="54"/>
      <x:c r="H126" s="54"/>
      <x:c r="I126" s="54"/>
      <x:c r="J126" s="54"/>
      <x:c r="K126" s="54"/>
      <x:c r="L126" s="54"/>
      <x:c r="M126" s="54"/>
      <x:c r="N126" s="54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</x:row>
    <x:row r="127">
      <x:c r="A127" s="54"/>
      <x:c r="B127" s="54"/>
      <x:c r="C127" s="54"/>
      <x:c r="D127" s="54"/>
      <x:c r="E127" s="54"/>
      <x:c r="F127" s="54"/>
      <x:c r="G127" s="54"/>
      <x:c r="H127" s="54"/>
      <x:c r="I127" s="54"/>
      <x:c r="J127" s="54"/>
      <x:c r="K127" s="54"/>
      <x:c r="L127" s="54"/>
      <x:c r="M127" s="54"/>
      <x:c r="N127" s="54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</x:row>
    <x:row r="128">
      <x:c r="A128" s="54"/>
      <x:c r="B128" s="54"/>
      <x:c r="C128" s="54"/>
      <x:c r="D128" s="54"/>
      <x:c r="E128" s="54"/>
      <x:c r="F128" s="54"/>
      <x:c r="G128" s="54"/>
      <x:c r="H128" s="54"/>
      <x:c r="I128" s="54"/>
      <x:c r="J128" s="54"/>
      <x:c r="K128" s="54"/>
      <x:c r="L128" s="54"/>
      <x:c r="M128" s="54"/>
      <x:c r="N128" s="54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</x:row>
    <x:row r="129">
      <x:c r="A129" s="54"/>
      <x:c r="B129" s="54"/>
      <x:c r="C129" s="54"/>
      <x:c r="D129" s="54"/>
      <x:c r="E129" s="54"/>
      <x:c r="F129" s="54"/>
      <x:c r="G129" s="54"/>
      <x:c r="H129" s="54"/>
      <x:c r="I129" s="54"/>
      <x:c r="J129" s="54"/>
      <x:c r="K129" s="54"/>
      <x:c r="L129" s="54"/>
      <x:c r="M129" s="54"/>
      <x:c r="N129" s="54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</x:row>
    <x:row r="130">
      <x:c r="A130" s="54"/>
      <x:c r="B130" s="54"/>
      <x:c r="C130" s="54"/>
      <x:c r="D130" s="54"/>
      <x:c r="E130" s="54"/>
      <x:c r="F130" s="54"/>
      <x:c r="G130" s="54"/>
      <x:c r="H130" s="54"/>
      <x:c r="I130" s="54"/>
      <x:c r="J130" s="54"/>
      <x:c r="K130" s="54"/>
      <x:c r="L130" s="54"/>
      <x:c r="M130" s="54"/>
      <x:c r="N130" s="54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</x:row>
    <x:row r="131">
      <x:c r="A131" s="54"/>
      <x:c r="B131" s="54"/>
      <x:c r="C131" s="54"/>
      <x:c r="D131" s="54"/>
      <x:c r="E131" s="54"/>
      <x:c r="F131" s="54"/>
      <x:c r="G131" s="54"/>
      <x:c r="H131" s="54"/>
      <x:c r="I131" s="54"/>
      <x:c r="J131" s="54"/>
      <x:c r="K131" s="54"/>
      <x:c r="L131" s="54"/>
      <x:c r="M131" s="54"/>
      <x:c r="N131" s="54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</x:row>
    <x:row r="132">
      <x:c r="A132" s="54"/>
      <x:c r="B132" s="54"/>
      <x:c r="C132" s="54"/>
      <x:c r="D132" s="54"/>
      <x:c r="E132" s="54"/>
      <x:c r="F132" s="54"/>
      <x:c r="G132" s="54"/>
      <x:c r="H132" s="54"/>
      <x:c r="I132" s="54"/>
      <x:c r="J132" s="54"/>
      <x:c r="K132" s="54"/>
      <x:c r="L132" s="54"/>
      <x:c r="M132" s="54"/>
      <x:c r="N132" s="54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</x:row>
    <x:row r="133">
      <x:c r="A133" s="54"/>
      <x:c r="B133" s="54"/>
      <x:c r="C133" s="54"/>
      <x:c r="D133" s="54"/>
      <x:c r="E133" s="54"/>
      <x:c r="F133" s="54"/>
      <x:c r="G133" s="54"/>
      <x:c r="H133" s="54"/>
      <x:c r="I133" s="54"/>
      <x:c r="J133" s="54"/>
      <x:c r="K133" s="54"/>
      <x:c r="L133" s="54"/>
      <x:c r="M133" s="54"/>
      <x:c r="N133" s="54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</x:row>
    <x:row r="134">
      <x:c r="A134" s="54"/>
      <x:c r="B134" s="54"/>
      <x:c r="C134" s="54"/>
      <x:c r="D134" s="54"/>
      <x:c r="E134" s="54"/>
      <x:c r="F134" s="54"/>
      <x:c r="G134" s="54"/>
      <x:c r="H134" s="54"/>
      <x:c r="I134" s="54"/>
      <x:c r="J134" s="54"/>
      <x:c r="K134" s="54"/>
      <x:c r="L134" s="54"/>
      <x:c r="M134" s="54"/>
      <x:c r="N134" s="54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</x:row>
    <x:row r="135">
      <x:c r="A135" s="54"/>
      <x:c r="B135" s="54"/>
      <x:c r="C135" s="54"/>
      <x:c r="D135" s="54"/>
      <x:c r="E135" s="54"/>
      <x:c r="F135" s="54"/>
      <x:c r="G135" s="54"/>
      <x:c r="H135" s="54"/>
      <x:c r="I135" s="54"/>
      <x:c r="J135" s="54"/>
      <x:c r="K135" s="54"/>
      <x:c r="L135" s="54"/>
      <x:c r="M135" s="54"/>
      <x:c r="N135" s="54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</x:row>
    <x:row r="136">
      <x:c r="A136" s="54"/>
      <x:c r="B136" s="54"/>
      <x:c r="C136" s="54"/>
      <x:c r="D136" s="54"/>
      <x:c r="E136" s="54"/>
      <x:c r="F136" s="54"/>
      <x:c r="G136" s="54"/>
      <x:c r="H136" s="54"/>
      <x:c r="I136" s="54"/>
      <x:c r="J136" s="54"/>
      <x:c r="K136" s="54"/>
      <x:c r="L136" s="54"/>
      <x:c r="M136" s="54"/>
      <x:c r="N136" s="54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</x:row>
    <x:row r="137">
      <x:c r="A137" s="54"/>
      <x:c r="B137" s="54"/>
      <x:c r="C137" s="54"/>
      <x:c r="D137" s="54"/>
      <x:c r="E137" s="54"/>
      <x:c r="F137" s="54"/>
      <x:c r="G137" s="54"/>
      <x:c r="H137" s="54"/>
      <x:c r="I137" s="54"/>
      <x:c r="J137" s="54"/>
      <x:c r="K137" s="54"/>
      <x:c r="L137" s="54"/>
      <x:c r="M137" s="54"/>
      <x:c r="N137" s="54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</x:row>
    <x:row r="138">
      <x:c r="A138" s="54"/>
      <x:c r="B138" s="54"/>
      <x:c r="C138" s="54"/>
      <x:c r="D138" s="54"/>
      <x:c r="E138" s="54"/>
      <x:c r="F138" s="54"/>
      <x:c r="G138" s="54"/>
      <x:c r="H138" s="54"/>
      <x:c r="I138" s="54"/>
      <x:c r="J138" s="54"/>
      <x:c r="K138" s="54"/>
      <x:c r="L138" s="54"/>
      <x:c r="M138" s="54"/>
      <x:c r="N138" s="54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</x:row>
    <x:row r="139">
      <x:c r="A139" s="54"/>
      <x:c r="B139" s="54"/>
      <x:c r="C139" s="54"/>
      <x:c r="D139" s="54"/>
      <x:c r="E139" s="54"/>
      <x:c r="F139" s="54"/>
      <x:c r="G139" s="54"/>
      <x:c r="H139" s="54"/>
      <x:c r="I139" s="54"/>
      <x:c r="J139" s="54"/>
      <x:c r="K139" s="54"/>
      <x:c r="L139" s="54"/>
      <x:c r="M139" s="54"/>
      <x:c r="N139" s="54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</x:row>
    <x:row r="140">
      <x:c r="A140" s="54"/>
      <x:c r="B140" s="54"/>
      <x:c r="C140" s="54"/>
      <x:c r="D140" s="54"/>
      <x:c r="E140" s="54"/>
      <x:c r="F140" s="54"/>
      <x:c r="G140" s="54"/>
      <x:c r="H140" s="54"/>
      <x:c r="I140" s="54"/>
      <x:c r="J140" s="54"/>
      <x:c r="K140" s="54"/>
      <x:c r="L140" s="54"/>
      <x:c r="M140" s="54"/>
      <x:c r="N140" s="54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</x:row>
    <x:row r="141">
      <x:c r="A141" s="54"/>
      <x:c r="B141" s="54"/>
      <x:c r="C141" s="54"/>
      <x:c r="D141" s="54"/>
      <x:c r="E141" s="54"/>
      <x:c r="F141" s="54"/>
      <x:c r="G141" s="54"/>
      <x:c r="H141" s="54"/>
      <x:c r="I141" s="54"/>
      <x:c r="J141" s="54"/>
      <x:c r="K141" s="54"/>
      <x:c r="L141" s="54"/>
      <x:c r="M141" s="54"/>
      <x:c r="N141" s="54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</x:row>
    <x:row r="142">
      <x:c r="A142" s="54"/>
      <x:c r="B142" s="54"/>
      <x:c r="C142" s="54"/>
      <x:c r="D142" s="54"/>
      <x:c r="E142" s="54"/>
      <x:c r="F142" s="54"/>
      <x:c r="G142" s="54"/>
      <x:c r="H142" s="54"/>
      <x:c r="I142" s="54"/>
      <x:c r="J142" s="54"/>
      <x:c r="K142" s="54"/>
      <x:c r="L142" s="54"/>
      <x:c r="M142" s="54"/>
      <x:c r="N142" s="54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</x:row>
    <x:row r="143">
      <x:c r="A143" s="54"/>
      <x:c r="B143" s="54"/>
      <x:c r="C143" s="54"/>
      <x:c r="D143" s="54"/>
      <x:c r="E143" s="54"/>
      <x:c r="F143" s="54"/>
      <x:c r="G143" s="54"/>
      <x:c r="H143" s="54"/>
      <x:c r="I143" s="54"/>
      <x:c r="J143" s="54"/>
      <x:c r="K143" s="54"/>
      <x:c r="L143" s="54"/>
      <x:c r="M143" s="54"/>
      <x:c r="N143" s="54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</x:row>
    <x:row r="144">
      <x:c r="A144" s="54"/>
      <x:c r="B144" s="54"/>
      <x:c r="C144" s="54"/>
      <x:c r="D144" s="54"/>
      <x:c r="E144" s="54"/>
      <x:c r="F144" s="54"/>
      <x:c r="G144" s="54"/>
      <x:c r="H144" s="54"/>
      <x:c r="I144" s="54"/>
      <x:c r="J144" s="54"/>
      <x:c r="K144" s="54"/>
      <x:c r="L144" s="54"/>
      <x:c r="M144" s="54"/>
      <x:c r="N144" s="54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</x:row>
    <x:row r="145">
      <x:c r="A145" s="54"/>
      <x:c r="B145" s="54"/>
      <x:c r="C145" s="54"/>
      <x:c r="D145" s="54"/>
      <x:c r="E145" s="54"/>
      <x:c r="F145" s="54"/>
      <x:c r="G145" s="54"/>
      <x:c r="H145" s="54"/>
      <x:c r="I145" s="54"/>
      <x:c r="J145" s="54"/>
      <x:c r="K145" s="54"/>
      <x:c r="L145" s="54"/>
      <x:c r="M145" s="54"/>
      <x:c r="N145" s="54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</x:row>
    <x:row r="146">
      <x:c r="A146" s="54"/>
      <x:c r="B146" s="54"/>
      <x:c r="C146" s="54"/>
      <x:c r="D146" s="54"/>
      <x:c r="E146" s="54"/>
      <x:c r="F146" s="54"/>
      <x:c r="G146" s="54"/>
      <x:c r="H146" s="54"/>
      <x:c r="I146" s="54"/>
      <x:c r="J146" s="54"/>
      <x:c r="K146" s="54"/>
      <x:c r="L146" s="54"/>
      <x:c r="M146" s="54"/>
      <x:c r="N146" s="54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</x:row>
    <x:row r="147">
      <x:c r="A147" s="54"/>
      <x:c r="B147" s="54"/>
      <x:c r="C147" s="54"/>
      <x:c r="D147" s="54"/>
      <x:c r="E147" s="54"/>
      <x:c r="F147" s="54"/>
      <x:c r="G147" s="54"/>
      <x:c r="H147" s="54"/>
      <x:c r="I147" s="54"/>
      <x:c r="J147" s="54"/>
      <x:c r="K147" s="54"/>
      <x:c r="L147" s="54"/>
      <x:c r="M147" s="54"/>
      <x:c r="N147" s="54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</x:row>
    <x:row r="148">
      <x:c r="A148" s="54"/>
      <x:c r="B148" s="54"/>
      <x:c r="C148" s="54"/>
      <x:c r="D148" s="54"/>
      <x:c r="E148" s="54"/>
      <x:c r="F148" s="54"/>
      <x:c r="G148" s="54"/>
      <x:c r="H148" s="54"/>
      <x:c r="I148" s="54"/>
      <x:c r="J148" s="54"/>
      <x:c r="K148" s="54"/>
      <x:c r="L148" s="54"/>
      <x:c r="M148" s="54"/>
      <x:c r="N148" s="54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</x:row>
    <x:row r="149">
      <x:c r="A149" s="54"/>
      <x:c r="B149" s="54"/>
      <x:c r="C149" s="54"/>
      <x:c r="D149" s="54"/>
      <x:c r="E149" s="54"/>
      <x:c r="F149" s="54"/>
      <x:c r="G149" s="54"/>
      <x:c r="H149" s="54"/>
      <x:c r="I149" s="54"/>
      <x:c r="J149" s="54"/>
      <x:c r="K149" s="54"/>
      <x:c r="L149" s="54"/>
      <x:c r="M149" s="54"/>
      <x:c r="N149" s="54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</x:row>
    <x:row r="150">
      <x:c r="A150" s="54"/>
      <x:c r="B150" s="54"/>
      <x:c r="C150" s="54"/>
      <x:c r="D150" s="54"/>
      <x:c r="E150" s="54"/>
      <x:c r="F150" s="54"/>
      <x:c r="G150" s="54"/>
      <x:c r="H150" s="54"/>
      <x:c r="I150" s="54"/>
      <x:c r="J150" s="54"/>
      <x:c r="K150" s="54"/>
      <x:c r="L150" s="54"/>
      <x:c r="M150" s="54"/>
      <x:c r="N150" s="54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</x:row>
    <x:row r="151">
      <x:c r="A151" s="54"/>
      <x:c r="B151" s="54"/>
      <x:c r="C151" s="54"/>
      <x:c r="D151" s="54"/>
      <x:c r="E151" s="54"/>
      <x:c r="F151" s="54"/>
      <x:c r="G151" s="54"/>
      <x:c r="H151" s="54"/>
      <x:c r="I151" s="54"/>
      <x:c r="J151" s="54"/>
      <x:c r="K151" s="54"/>
      <x:c r="L151" s="54"/>
      <x:c r="M151" s="54"/>
      <x:c r="N151" s="54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</x:row>
    <x:row r="152">
      <x:c r="A152" s="54"/>
      <x:c r="B152" s="54"/>
      <x:c r="C152" s="54"/>
      <x:c r="D152" s="54"/>
      <x:c r="E152" s="54"/>
      <x:c r="F152" s="54"/>
      <x:c r="G152" s="54"/>
      <x:c r="H152" s="54"/>
      <x:c r="I152" s="54"/>
      <x:c r="J152" s="54"/>
      <x:c r="K152" s="54"/>
      <x:c r="L152" s="54"/>
      <x:c r="M152" s="54"/>
      <x:c r="N152" s="54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</x:row>
    <x:row r="153">
      <x:c r="A153" s="54"/>
      <x:c r="B153" s="54"/>
      <x:c r="C153" s="54"/>
      <x:c r="D153" s="54"/>
      <x:c r="E153" s="54"/>
      <x:c r="F153" s="54"/>
      <x:c r="G153" s="54"/>
      <x:c r="H153" s="54"/>
      <x:c r="I153" s="54"/>
      <x:c r="J153" s="54"/>
      <x:c r="K153" s="54"/>
      <x:c r="L153" s="54"/>
      <x:c r="M153" s="54"/>
      <x:c r="N153" s="54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</x:row>
    <x:row r="154">
      <x:c r="A154" s="54"/>
      <x:c r="B154" s="54"/>
      <x:c r="C154" s="54"/>
      <x:c r="D154" s="54"/>
      <x:c r="E154" s="54"/>
      <x:c r="F154" s="54"/>
      <x:c r="G154" s="54"/>
      <x:c r="H154" s="54"/>
      <x:c r="I154" s="54"/>
      <x:c r="J154" s="54"/>
      <x:c r="K154" s="54"/>
      <x:c r="L154" s="54"/>
      <x:c r="M154" s="54"/>
      <x:c r="N154" s="54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</x:row>
    <x:row r="155">
      <x:c r="A155" s="54"/>
      <x:c r="B155" s="54"/>
      <x:c r="C155" s="54"/>
      <x:c r="D155" s="54"/>
      <x:c r="E155" s="54"/>
      <x:c r="F155" s="54"/>
      <x:c r="G155" s="54"/>
      <x:c r="H155" s="54"/>
      <x:c r="I155" s="54"/>
      <x:c r="J155" s="54"/>
      <x:c r="K155" s="54"/>
      <x:c r="L155" s="54"/>
      <x:c r="M155" s="54"/>
      <x:c r="N155" s="54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</x:row>
    <x:row r="156">
      <x:c r="A156" s="54"/>
      <x:c r="B156" s="54"/>
      <x:c r="C156" s="54"/>
      <x:c r="D156" s="54"/>
      <x:c r="E156" s="54"/>
      <x:c r="F156" s="54"/>
      <x:c r="G156" s="54"/>
      <x:c r="H156" s="54"/>
      <x:c r="I156" s="54"/>
      <x:c r="J156" s="54"/>
      <x:c r="K156" s="54"/>
      <x:c r="L156" s="54"/>
      <x:c r="M156" s="54"/>
      <x:c r="N156" s="54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</x:row>
    <x:row r="157">
      <x:c r="A157" s="54"/>
      <x:c r="B157" s="54"/>
      <x:c r="C157" s="54"/>
      <x:c r="D157" s="54"/>
      <x:c r="E157" s="54"/>
      <x:c r="F157" s="54"/>
      <x:c r="G157" s="54"/>
      <x:c r="H157" s="54"/>
      <x:c r="I157" s="54"/>
      <x:c r="J157" s="54"/>
      <x:c r="K157" s="54"/>
      <x:c r="L157" s="54"/>
      <x:c r="M157" s="54"/>
      <x:c r="N157" s="54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</x:row>
    <x:row r="158">
      <x:c r="A158" s="54"/>
      <x:c r="B158" s="54"/>
      <x:c r="C158" s="54"/>
      <x:c r="D158" s="54"/>
      <x:c r="E158" s="54"/>
      <x:c r="F158" s="54"/>
      <x:c r="G158" s="54"/>
      <x:c r="H158" s="54"/>
      <x:c r="I158" s="54"/>
      <x:c r="J158" s="54"/>
      <x:c r="K158" s="54"/>
      <x:c r="L158" s="54"/>
      <x:c r="M158" s="54"/>
      <x:c r="N158" s="54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</x:row>
    <x:row r="159">
      <x:c r="A159" s="54"/>
      <x:c r="B159" s="54"/>
      <x:c r="C159" s="54"/>
      <x:c r="D159" s="54"/>
      <x:c r="E159" s="54"/>
      <x:c r="F159" s="54"/>
      <x:c r="G159" s="54"/>
      <x:c r="H159" s="54"/>
      <x:c r="I159" s="54"/>
      <x:c r="J159" s="54"/>
      <x:c r="K159" s="54"/>
      <x:c r="L159" s="54"/>
      <x:c r="M159" s="54"/>
      <x:c r="N159" s="54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</x:row>
    <x:row r="160">
      <x:c r="A160" s="54"/>
      <x:c r="B160" s="54"/>
      <x:c r="C160" s="54"/>
      <x:c r="D160" s="54"/>
      <x:c r="E160" s="54"/>
      <x:c r="F160" s="54"/>
      <x:c r="G160" s="54"/>
      <x:c r="H160" s="54"/>
      <x:c r="I160" s="54"/>
      <x:c r="J160" s="54"/>
      <x:c r="K160" s="54"/>
      <x:c r="L160" s="54"/>
      <x:c r="M160" s="54"/>
      <x:c r="N160" s="54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</x:row>
    <x:row r="161">
      <x:c r="A161" s="54"/>
      <x:c r="B161" s="54"/>
      <x:c r="C161" s="54"/>
      <x:c r="D161" s="54"/>
      <x:c r="E161" s="54"/>
      <x:c r="F161" s="54"/>
      <x:c r="G161" s="54"/>
      <x:c r="H161" s="54"/>
      <x:c r="I161" s="54"/>
      <x:c r="J161" s="54"/>
      <x:c r="K161" s="54"/>
      <x:c r="L161" s="54"/>
      <x:c r="M161" s="54"/>
      <x:c r="N161" s="54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</x:row>
    <x:row r="162">
      <x:c r="A162" s="54"/>
      <x:c r="B162" s="54"/>
      <x:c r="C162" s="54"/>
      <x:c r="D162" s="54"/>
      <x:c r="E162" s="54"/>
      <x:c r="F162" s="54"/>
      <x:c r="G162" s="54"/>
      <x:c r="H162" s="54"/>
      <x:c r="I162" s="54"/>
      <x:c r="J162" s="54"/>
      <x:c r="K162" s="54"/>
      <x:c r="L162" s="54"/>
      <x:c r="M162" s="54"/>
      <x:c r="N162" s="54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</x:row>
    <x:row r="163">
      <x:c r="A163" s="54"/>
      <x:c r="B163" s="54"/>
      <x:c r="C163" s="54"/>
      <x:c r="D163" s="54"/>
      <x:c r="E163" s="54"/>
      <x:c r="F163" s="54"/>
      <x:c r="G163" s="54"/>
      <x:c r="H163" s="54"/>
      <x:c r="I163" s="54"/>
      <x:c r="J163" s="54"/>
      <x:c r="K163" s="54"/>
      <x:c r="L163" s="54"/>
      <x:c r="M163" s="54"/>
      <x:c r="N163" s="54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</x:row>
    <x:row r="164">
      <x:c r="A164" s="54"/>
      <x:c r="B164" s="54"/>
      <x:c r="C164" s="54"/>
      <x:c r="D164" s="54"/>
      <x:c r="E164" s="54"/>
      <x:c r="F164" s="54"/>
      <x:c r="G164" s="54"/>
      <x:c r="H164" s="54"/>
      <x:c r="I164" s="54"/>
      <x:c r="J164" s="54"/>
      <x:c r="K164" s="54"/>
      <x:c r="L164" s="54"/>
      <x:c r="M164" s="54"/>
      <x:c r="N164" s="54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</x:row>
    <x:row r="165">
      <x:c r="A165" s="54"/>
      <x:c r="B165" s="54"/>
      <x:c r="C165" s="54"/>
      <x:c r="D165" s="54"/>
      <x:c r="E165" s="54"/>
      <x:c r="F165" s="54"/>
      <x:c r="G165" s="54"/>
      <x:c r="H165" s="54"/>
      <x:c r="I165" s="54"/>
      <x:c r="J165" s="54"/>
      <x:c r="K165" s="54"/>
      <x:c r="L165" s="54"/>
      <x:c r="M165" s="54"/>
      <x:c r="N165" s="54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</x:row>
    <x:row r="166">
      <x:c r="A166" s="54"/>
      <x:c r="B166" s="54"/>
      <x:c r="C166" s="54"/>
      <x:c r="D166" s="54"/>
      <x:c r="E166" s="54"/>
      <x:c r="F166" s="54"/>
      <x:c r="G166" s="54"/>
      <x:c r="H166" s="54"/>
      <x:c r="I166" s="54"/>
      <x:c r="J166" s="54"/>
      <x:c r="K166" s="54"/>
      <x:c r="L166" s="54"/>
      <x:c r="M166" s="54"/>
      <x:c r="N166" s="54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</x:row>
    <x:row r="167">
      <x:c r="A167" s="54"/>
      <x:c r="B167" s="54"/>
      <x:c r="C167" s="54"/>
      <x:c r="D167" s="54"/>
      <x:c r="E167" s="54"/>
      <x:c r="F167" s="54"/>
      <x:c r="G167" s="54"/>
      <x:c r="H167" s="54"/>
      <x:c r="I167" s="54"/>
      <x:c r="J167" s="54"/>
      <x:c r="K167" s="54"/>
      <x:c r="L167" s="54"/>
      <x:c r="M167" s="54"/>
      <x:c r="N167" s="54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</x:row>
    <x:row r="168">
      <x:c r="A168" s="54"/>
      <x:c r="B168" s="54"/>
      <x:c r="C168" s="54"/>
      <x:c r="D168" s="54"/>
      <x:c r="E168" s="54"/>
      <x:c r="F168" s="54"/>
      <x:c r="G168" s="54"/>
      <x:c r="H168" s="54"/>
      <x:c r="I168" s="54"/>
      <x:c r="J168" s="54"/>
      <x:c r="K168" s="54"/>
      <x:c r="L168" s="54"/>
      <x:c r="M168" s="54"/>
      <x:c r="N168" s="54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</x:row>
    <x:row r="169">
      <x:c r="A169" s="54"/>
      <x:c r="B169" s="54"/>
      <x:c r="C169" s="54"/>
      <x:c r="D169" s="54"/>
      <x:c r="E169" s="54"/>
      <x:c r="F169" s="54"/>
      <x:c r="G169" s="54"/>
      <x:c r="H169" s="54"/>
      <x:c r="I169" s="54"/>
      <x:c r="J169" s="54"/>
      <x:c r="K169" s="54"/>
      <x:c r="L169" s="54"/>
      <x:c r="M169" s="54"/>
      <x:c r="N169" s="54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</x:row>
    <x:row r="170">
      <x:c r="A170" s="54"/>
      <x:c r="B170" s="54"/>
      <x:c r="C170" s="54"/>
      <x:c r="D170" s="54"/>
      <x:c r="E170" s="54"/>
      <x:c r="F170" s="54"/>
      <x:c r="G170" s="54"/>
      <x:c r="H170" s="54"/>
      <x:c r="I170" s="54"/>
      <x:c r="J170" s="54"/>
      <x:c r="K170" s="54"/>
      <x:c r="L170" s="54"/>
      <x:c r="M170" s="54"/>
      <x:c r="N170" s="54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</x:row>
    <x:row r="171">
      <x:c r="A171" s="54"/>
      <x:c r="B171" s="54"/>
      <x:c r="C171" s="54"/>
      <x:c r="D171" s="54"/>
      <x:c r="E171" s="54"/>
      <x:c r="F171" s="54"/>
      <x:c r="G171" s="54"/>
      <x:c r="H171" s="54"/>
      <x:c r="I171" s="54"/>
      <x:c r="J171" s="54"/>
      <x:c r="K171" s="54"/>
      <x:c r="L171" s="54"/>
      <x:c r="M171" s="54"/>
      <x:c r="N171" s="54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</x:row>
    <x:row r="172">
      <x:c r="A172" s="54"/>
      <x:c r="B172" s="54"/>
      <x:c r="C172" s="54"/>
      <x:c r="D172" s="54"/>
      <x:c r="E172" s="54"/>
      <x:c r="F172" s="54"/>
      <x:c r="G172" s="54"/>
      <x:c r="H172" s="54"/>
      <x:c r="I172" s="54"/>
      <x:c r="J172" s="54"/>
      <x:c r="K172" s="54"/>
      <x:c r="L172" s="54"/>
      <x:c r="M172" s="54"/>
      <x:c r="N172" s="54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</x:row>
    <x:row r="173">
      <x:c r="A173" s="54"/>
      <x:c r="B173" s="54"/>
      <x:c r="C173" s="54"/>
      <x:c r="D173" s="54"/>
      <x:c r="E173" s="54"/>
      <x:c r="F173" s="54"/>
      <x:c r="G173" s="54"/>
      <x:c r="H173" s="54"/>
      <x:c r="I173" s="54"/>
      <x:c r="J173" s="54"/>
      <x:c r="K173" s="54"/>
      <x:c r="L173" s="54"/>
      <x:c r="M173" s="54"/>
      <x:c r="N173" s="54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</x:row>
    <x:row r="174">
      <x:c r="A174" s="54"/>
      <x:c r="B174" s="54"/>
      <x:c r="C174" s="54"/>
      <x:c r="D174" s="54"/>
      <x:c r="E174" s="54"/>
      <x:c r="F174" s="54"/>
      <x:c r="G174" s="54"/>
      <x:c r="H174" s="54"/>
      <x:c r="I174" s="54"/>
      <x:c r="J174" s="54"/>
      <x:c r="K174" s="54"/>
      <x:c r="L174" s="54"/>
      <x:c r="M174" s="54"/>
      <x:c r="N174" s="54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</x:row>
    <x:row r="175">
      <x:c r="A175" s="54"/>
      <x:c r="B175" s="54"/>
      <x:c r="C175" s="54"/>
      <x:c r="D175" s="54"/>
      <x:c r="E175" s="54"/>
      <x:c r="F175" s="54"/>
      <x:c r="G175" s="54"/>
      <x:c r="H175" s="54"/>
      <x:c r="I175" s="54"/>
      <x:c r="J175" s="54"/>
      <x:c r="K175" s="54"/>
      <x:c r="L175" s="54"/>
      <x:c r="M175" s="54"/>
      <x:c r="N175" s="54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</x:row>
    <x:row r="176">
      <x:c r="A176" s="54"/>
      <x:c r="B176" s="54"/>
      <x:c r="C176" s="54"/>
      <x:c r="D176" s="54"/>
      <x:c r="E176" s="54"/>
      <x:c r="F176" s="54"/>
      <x:c r="G176" s="54"/>
      <x:c r="H176" s="54"/>
      <x:c r="I176" s="54"/>
      <x:c r="J176" s="54"/>
      <x:c r="K176" s="54"/>
      <x:c r="L176" s="54"/>
      <x:c r="M176" s="54"/>
      <x:c r="N176" s="54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</x:row>
    <x:row r="177">
      <x:c r="A177" s="54"/>
      <x:c r="B177" s="54"/>
      <x:c r="C177" s="54"/>
      <x:c r="D177" s="54"/>
      <x:c r="E177" s="54"/>
      <x:c r="F177" s="54"/>
      <x:c r="G177" s="54"/>
      <x:c r="H177" s="54"/>
      <x:c r="I177" s="54"/>
      <x:c r="J177" s="54"/>
      <x:c r="K177" s="54"/>
      <x:c r="L177" s="54"/>
      <x:c r="M177" s="54"/>
      <x:c r="N177" s="54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</x:row>
    <x:row r="178">
      <x:c r="A178" s="54"/>
      <x:c r="B178" s="54"/>
      <x:c r="C178" s="54"/>
      <x:c r="D178" s="54"/>
      <x:c r="E178" s="54"/>
      <x:c r="F178" s="54"/>
      <x:c r="G178" s="54"/>
      <x:c r="H178" s="54"/>
      <x:c r="I178" s="54"/>
      <x:c r="J178" s="54"/>
      <x:c r="K178" s="54"/>
      <x:c r="L178" s="54"/>
      <x:c r="M178" s="54"/>
      <x:c r="N178" s="54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</x:row>
    <x:row r="179">
      <x:c r="A179" s="54"/>
      <x:c r="B179" s="54"/>
      <x:c r="C179" s="54"/>
      <x:c r="D179" s="54"/>
      <x:c r="E179" s="54"/>
      <x:c r="F179" s="54"/>
      <x:c r="G179" s="54"/>
      <x:c r="H179" s="54"/>
      <x:c r="I179" s="54"/>
      <x:c r="J179" s="54"/>
      <x:c r="K179" s="54"/>
      <x:c r="L179" s="54"/>
      <x:c r="M179" s="54"/>
      <x:c r="N179" s="54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</x:row>
    <x:row r="180">
      <x:c r="A180" s="54"/>
      <x:c r="B180" s="54"/>
      <x:c r="C180" s="54"/>
      <x:c r="D180" s="54"/>
      <x:c r="E180" s="54"/>
      <x:c r="F180" s="54"/>
      <x:c r="G180" s="54"/>
      <x:c r="H180" s="54"/>
      <x:c r="I180" s="54"/>
      <x:c r="J180" s="54"/>
      <x:c r="K180" s="54"/>
      <x:c r="L180" s="54"/>
      <x:c r="M180" s="54"/>
      <x:c r="N180" s="54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</x:row>
    <x:row r="181">
      <x:c r="A181" s="54"/>
      <x:c r="B181" s="54"/>
      <x:c r="C181" s="54"/>
      <x:c r="D181" s="54"/>
      <x:c r="E181" s="54"/>
      <x:c r="F181" s="54"/>
      <x:c r="G181" s="54"/>
      <x:c r="H181" s="54"/>
      <x:c r="I181" s="54"/>
      <x:c r="J181" s="54"/>
      <x:c r="K181" s="54"/>
      <x:c r="L181" s="54"/>
      <x:c r="M181" s="54"/>
      <x:c r="N181" s="54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</x:row>
    <x:row r="182">
      <x:c r="A182" s="54"/>
      <x:c r="B182" s="54"/>
      <x:c r="C182" s="54"/>
      <x:c r="D182" s="54"/>
      <x:c r="E182" s="54"/>
      <x:c r="F182" s="54"/>
      <x:c r="G182" s="54"/>
      <x:c r="H182" s="54"/>
      <x:c r="I182" s="54"/>
      <x:c r="J182" s="54"/>
      <x:c r="K182" s="54"/>
      <x:c r="L182" s="54"/>
      <x:c r="M182" s="54"/>
      <x:c r="N182" s="54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</x:row>
    <x:row r="183">
      <x:c r="A183" s="54"/>
      <x:c r="B183" s="54"/>
      <x:c r="C183" s="54"/>
      <x:c r="D183" s="54"/>
      <x:c r="E183" s="54"/>
      <x:c r="F183" s="54"/>
      <x:c r="G183" s="54"/>
      <x:c r="H183" s="54"/>
      <x:c r="I183" s="54"/>
      <x:c r="J183" s="54"/>
      <x:c r="K183" s="54"/>
      <x:c r="L183" s="54"/>
      <x:c r="M183" s="54"/>
      <x:c r="N183" s="54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</x:row>
    <x:row r="184">
      <x:c r="A184" s="54"/>
      <x:c r="B184" s="54"/>
      <x:c r="C184" s="54"/>
      <x:c r="D184" s="54"/>
      <x:c r="E184" s="54"/>
      <x:c r="F184" s="54"/>
      <x:c r="G184" s="54"/>
      <x:c r="H184" s="54"/>
      <x:c r="I184" s="54"/>
      <x:c r="J184" s="54"/>
      <x:c r="K184" s="54"/>
      <x:c r="L184" s="54"/>
      <x:c r="M184" s="54"/>
      <x:c r="N184" s="54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</x:row>
    <x:row r="185">
      <x:c r="A185" s="54"/>
      <x:c r="B185" s="54"/>
      <x:c r="C185" s="54"/>
      <x:c r="D185" s="54"/>
      <x:c r="E185" s="54"/>
      <x:c r="F185" s="54"/>
      <x:c r="G185" s="54"/>
      <x:c r="H185" s="54"/>
      <x:c r="I185" s="54"/>
      <x:c r="J185" s="54"/>
      <x:c r="K185" s="54"/>
      <x:c r="L185" s="54"/>
      <x:c r="M185" s="54"/>
      <x:c r="N185" s="54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</x:row>
    <x:row r="186">
      <x:c r="A186" s="54"/>
      <x:c r="B186" s="54"/>
      <x:c r="C186" s="54"/>
      <x:c r="D186" s="54"/>
      <x:c r="E186" s="54"/>
      <x:c r="F186" s="54"/>
      <x:c r="G186" s="54"/>
      <x:c r="H186" s="54"/>
      <x:c r="I186" s="54"/>
      <x:c r="J186" s="54"/>
      <x:c r="K186" s="54"/>
      <x:c r="L186" s="54"/>
      <x:c r="M186" s="54"/>
      <x:c r="N186" s="54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</x:row>
    <x:row r="187">
      <x:c r="A187" s="54"/>
      <x:c r="B187" s="54"/>
      <x:c r="C187" s="54"/>
      <x:c r="D187" s="54"/>
      <x:c r="E187" s="54"/>
      <x:c r="F187" s="54"/>
      <x:c r="G187" s="54"/>
      <x:c r="H187" s="54"/>
      <x:c r="I187" s="54"/>
      <x:c r="J187" s="54"/>
      <x:c r="K187" s="54"/>
      <x:c r="L187" s="54"/>
      <x:c r="M187" s="54"/>
      <x:c r="N187" s="54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</x:row>
    <x:row r="188">
      <x:c r="A188" s="54"/>
      <x:c r="B188" s="54"/>
      <x:c r="C188" s="54"/>
      <x:c r="D188" s="54"/>
      <x:c r="E188" s="54"/>
      <x:c r="F188" s="54"/>
      <x:c r="G188" s="54"/>
      <x:c r="H188" s="54"/>
      <x:c r="I188" s="54"/>
      <x:c r="J188" s="54"/>
      <x:c r="K188" s="54"/>
      <x:c r="L188" s="54"/>
      <x:c r="M188" s="54"/>
      <x:c r="N188" s="54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</x:row>
    <x:row r="189">
      <x:c r="A189" s="54"/>
      <x:c r="B189" s="54"/>
      <x:c r="C189" s="54"/>
      <x:c r="D189" s="54"/>
      <x:c r="E189" s="54"/>
      <x:c r="F189" s="54"/>
      <x:c r="G189" s="54"/>
      <x:c r="H189" s="54"/>
      <x:c r="I189" s="54"/>
      <x:c r="J189" s="54"/>
      <x:c r="K189" s="54"/>
      <x:c r="L189" s="54"/>
      <x:c r="M189" s="54"/>
      <x:c r="N189" s="54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</x:row>
    <x:row r="190">
      <x:c r="A190" s="54"/>
      <x:c r="B190" s="54"/>
      <x:c r="C190" s="54"/>
      <x:c r="D190" s="54"/>
      <x:c r="E190" s="54"/>
      <x:c r="F190" s="54"/>
      <x:c r="G190" s="54"/>
      <x:c r="H190" s="54"/>
      <x:c r="I190" s="54"/>
      <x:c r="J190" s="54"/>
      <x:c r="K190" s="54"/>
      <x:c r="L190" s="54"/>
      <x:c r="M190" s="54"/>
      <x:c r="N190" s="54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</x:row>
    <x:row r="191">
      <x:c r="A191" s="54"/>
      <x:c r="B191" s="54"/>
      <x:c r="C191" s="54"/>
      <x:c r="D191" s="54"/>
      <x:c r="E191" s="54"/>
      <x:c r="F191" s="54"/>
      <x:c r="G191" s="54"/>
      <x:c r="H191" s="54"/>
      <x:c r="I191" s="54"/>
      <x:c r="J191" s="54"/>
      <x:c r="K191" s="54"/>
      <x:c r="L191" s="54"/>
      <x:c r="M191" s="54"/>
      <x:c r="N191" s="54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</x:row>
    <x:row r="192">
      <x:c r="A192" s="54"/>
      <x:c r="B192" s="54"/>
      <x:c r="C192" s="54"/>
      <x:c r="D192" s="54"/>
      <x:c r="E192" s="54"/>
      <x:c r="F192" s="54"/>
      <x:c r="G192" s="54"/>
      <x:c r="H192" s="54"/>
      <x:c r="I192" s="54"/>
      <x:c r="J192" s="54"/>
      <x:c r="K192" s="54"/>
      <x:c r="L192" s="54"/>
      <x:c r="M192" s="54"/>
      <x:c r="N192" s="54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</x:row>
    <x:row r="193">
      <x:c r="A193" s="54"/>
      <x:c r="B193" s="54"/>
      <x:c r="C193" s="54"/>
      <x:c r="D193" s="54"/>
      <x:c r="E193" s="54"/>
      <x:c r="F193" s="54"/>
      <x:c r="G193" s="54"/>
      <x:c r="H193" s="54"/>
      <x:c r="I193" s="54"/>
      <x:c r="J193" s="54"/>
      <x:c r="K193" s="54"/>
      <x:c r="L193" s="54"/>
      <x:c r="M193" s="54"/>
      <x:c r="N193" s="54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</x:row>
    <x:row r="194">
      <x:c r="A194" s="54"/>
      <x:c r="B194" s="54"/>
      <x:c r="C194" s="54"/>
      <x:c r="D194" s="54"/>
      <x:c r="E194" s="54"/>
      <x:c r="F194" s="54"/>
      <x:c r="G194" s="54"/>
      <x:c r="H194" s="54"/>
      <x:c r="I194" s="54"/>
      <x:c r="J194" s="54"/>
      <x:c r="K194" s="54"/>
      <x:c r="L194" s="54"/>
      <x:c r="M194" s="54"/>
      <x:c r="N194" s="54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</x:row>
    <x:row r="195">
      <x:c r="A195" s="54"/>
      <x:c r="B195" s="54"/>
      <x:c r="C195" s="54"/>
      <x:c r="D195" s="54"/>
      <x:c r="E195" s="54"/>
      <x:c r="F195" s="54"/>
      <x:c r="G195" s="54"/>
      <x:c r="H195" s="54"/>
      <x:c r="I195" s="54"/>
      <x:c r="J195" s="54"/>
      <x:c r="K195" s="54"/>
      <x:c r="L195" s="54"/>
      <x:c r="M195" s="54"/>
      <x:c r="N195" s="54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</x:row>
    <x:row r="196">
      <x:c r="A196" s="54"/>
      <x:c r="B196" s="54"/>
      <x:c r="C196" s="54"/>
      <x:c r="D196" s="54"/>
      <x:c r="E196" s="54"/>
      <x:c r="F196" s="54"/>
      <x:c r="G196" s="54"/>
      <x:c r="H196" s="54"/>
      <x:c r="I196" s="54"/>
      <x:c r="J196" s="54"/>
      <x:c r="K196" s="54"/>
      <x:c r="L196" s="54"/>
      <x:c r="M196" s="54"/>
      <x:c r="N196" s="54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</x:row>
    <x:row r="197">
      <x:c r="A197" s="54"/>
      <x:c r="B197" s="54"/>
      <x:c r="C197" s="54"/>
      <x:c r="D197" s="54"/>
      <x:c r="E197" s="54"/>
      <x:c r="F197" s="54"/>
      <x:c r="G197" s="54"/>
      <x:c r="H197" s="54"/>
      <x:c r="I197" s="54"/>
      <x:c r="J197" s="54"/>
      <x:c r="K197" s="54"/>
      <x:c r="L197" s="54"/>
      <x:c r="M197" s="54"/>
      <x:c r="N197" s="54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</x:row>
    <x:row r="198">
      <x:c r="A198" s="54"/>
      <x:c r="B198" s="54"/>
      <x:c r="C198" s="54"/>
      <x:c r="D198" s="54"/>
      <x:c r="E198" s="54"/>
      <x:c r="F198" s="54"/>
      <x:c r="G198" s="54"/>
      <x:c r="H198" s="54"/>
      <x:c r="I198" s="54"/>
      <x:c r="J198" s="54"/>
      <x:c r="K198" s="54"/>
      <x:c r="L198" s="54"/>
      <x:c r="M198" s="54"/>
      <x:c r="N198" s="54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</x:row>
    <x:row r="199">
      <x:c r="A199" s="54"/>
      <x:c r="B199" s="54"/>
      <x:c r="C199" s="54"/>
      <x:c r="D199" s="54"/>
      <x:c r="E199" s="54"/>
      <x:c r="F199" s="54"/>
      <x:c r="G199" s="54"/>
      <x:c r="H199" s="54"/>
      <x:c r="I199" s="54"/>
      <x:c r="J199" s="54"/>
      <x:c r="K199" s="54"/>
      <x:c r="L199" s="54"/>
      <x:c r="M199" s="54"/>
      <x:c r="N199" s="54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</x:row>
    <x:row r="200">
      <x:c r="A200" s="54"/>
      <x:c r="B200" s="54"/>
      <x:c r="C200" s="54"/>
      <x:c r="D200" s="54"/>
      <x:c r="E200" s="54"/>
      <x:c r="F200" s="54"/>
      <x:c r="G200" s="54"/>
      <x:c r="H200" s="54"/>
      <x:c r="I200" s="54"/>
      <x:c r="J200" s="54"/>
      <x:c r="K200" s="54"/>
      <x:c r="L200" s="54"/>
      <x:c r="M200" s="54"/>
      <x:c r="N200" s="54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</x:row>
  </x:sheetData>
  <x:dataValidations count="1">
    <x:dataValidation type="list" sqref="N2:N200">
      <x:formula1>"TRUE,FALSE"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6f9f0e34bef4b04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6" hidden="0" customWidth="1"/>
    <x:col min="3" max="3" width="22" hidden="0" customWidth="1"/>
    <x:col min="4" max="4" width="40" hidden="0" customWidth="1"/>
    <x:col min="5" max="5" width="11" hidden="0" customWidth="1"/>
  </x:cols>
  <x:sheetData>
    <x:row r="1">
      <x:c r="A1" s="50" t="str">
        <x:v>key</x:v>
      </x:c>
      <x:c r="B1" s="50" t="str">
        <x:v>value</x:v>
      </x:c>
      <x:c r="C1" s="50" t="str">
        <x:v>unit</x:v>
      </x:c>
      <x:c r="D1" s="50" t="str">
        <x:v>source</x:v>
      </x:c>
      <x:c r="E1" s="50" t="str">
        <x:v>verified</x:v>
      </x:c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</x:row>
    <x:row r="2">
      <x:c r="A2" s="52" t="str">
        <x:v>max_campaign_risk_pct</x:v>
      </x:c>
      <x:c r="B2" s="60" t="n">
        <x:v>0.01</x:v>
      </x:c>
      <x:c r="C2" s="52" t="str">
        <x:v>decimal of equity</x:v>
      </x:c>
      <x:c r="D2" s="52" t="str">
        <x:v>Example trader-approved risk policy</x:v>
      </x:c>
      <x:c r="E2" s="53" t="b">
        <x:v>0</x:v>
      </x:c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</x:row>
    <x:row r="3">
      <x:c r="A3" s="54"/>
      <x:c r="B3" s="61"/>
      <x:c r="C3" s="54"/>
      <x:c r="D3" s="54"/>
      <x:c r="E3" s="54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</x:row>
    <x:row r="4">
      <x:c r="A4" s="54"/>
      <x:c r="B4" s="61"/>
      <x:c r="C4" s="54"/>
      <x:c r="D4" s="54"/>
      <x:c r="E4" s="54"/>
      <x:c r="F4" s="51"/>
      <x:c r="G4" s="51"/>
      <x:c r="H4" s="51"/>
      <x:c r="I4" s="51"/>
      <x:c r="J4" s="51"/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</x:row>
    <x:row r="5">
      <x:c r="A5" s="54"/>
      <x:c r="B5" s="61"/>
      <x:c r="C5" s="54"/>
      <x:c r="D5" s="54"/>
      <x:c r="E5" s="54"/>
      <x:c r="F5" s="51"/>
      <x:c r="G5" s="51"/>
      <x:c r="H5" s="51"/>
      <x:c r="I5" s="51"/>
      <x:c r="J5" s="51"/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</x:row>
    <x:row r="6">
      <x:c r="A6" s="54"/>
      <x:c r="B6" s="61"/>
      <x:c r="C6" s="54"/>
      <x:c r="D6" s="54"/>
      <x:c r="E6" s="54"/>
      <x:c r="F6" s="51"/>
      <x:c r="G6" s="51"/>
      <x:c r="H6" s="51"/>
      <x:c r="I6" s="51"/>
      <x:c r="J6" s="51"/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</x:row>
    <x:row r="7">
      <x:c r="A7" s="54"/>
      <x:c r="B7" s="61"/>
      <x:c r="C7" s="54"/>
      <x:c r="D7" s="54"/>
      <x:c r="E7" s="54"/>
      <x:c r="F7" s="51"/>
      <x:c r="G7" s="51"/>
      <x:c r="H7" s="51"/>
      <x:c r="I7" s="51"/>
      <x:c r="J7" s="51"/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</x:row>
    <x:row r="8">
      <x:c r="A8" s="54"/>
      <x:c r="B8" s="61"/>
      <x:c r="C8" s="54"/>
      <x:c r="D8" s="54"/>
      <x:c r="E8" s="54"/>
      <x:c r="F8" s="51"/>
      <x:c r="G8" s="51"/>
      <x:c r="H8" s="51"/>
      <x:c r="I8" s="51"/>
      <x:c r="J8" s="51"/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</x:row>
    <x:row r="9">
      <x:c r="A9" s="54"/>
      <x:c r="B9" s="61"/>
      <x:c r="C9" s="54"/>
      <x:c r="D9" s="54"/>
      <x:c r="E9" s="54"/>
      <x:c r="F9" s="51"/>
      <x:c r="G9" s="51"/>
      <x:c r="H9" s="51"/>
      <x:c r="I9" s="51"/>
      <x:c r="J9" s="51"/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</x:row>
    <x:row r="10">
      <x:c r="A10" s="54"/>
      <x:c r="B10" s="61"/>
      <x:c r="C10" s="54"/>
      <x:c r="D10" s="54"/>
      <x:c r="E10" s="54"/>
      <x:c r="F10" s="51"/>
      <x:c r="G10" s="51"/>
      <x:c r="H10" s="51"/>
      <x:c r="I10" s="51"/>
      <x:c r="J10" s="51"/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</x:row>
    <x:row r="11">
      <x:c r="A11" s="54"/>
      <x:c r="B11" s="61"/>
      <x:c r="C11" s="54"/>
      <x:c r="D11" s="54"/>
      <x:c r="E11" s="54"/>
      <x:c r="F11" s="51"/>
      <x:c r="G11" s="51"/>
      <x:c r="H11" s="51"/>
      <x:c r="I11" s="51"/>
      <x:c r="J11" s="51"/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</x:row>
    <x:row r="12">
      <x:c r="A12" s="54"/>
      <x:c r="B12" s="61"/>
      <x:c r="C12" s="54"/>
      <x:c r="D12" s="54"/>
      <x:c r="E12" s="54"/>
      <x:c r="F12" s="51"/>
      <x:c r="G12" s="51"/>
      <x:c r="H12" s="51"/>
      <x:c r="I12" s="51"/>
      <x:c r="J12" s="51"/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</x:row>
    <x:row r="13">
      <x:c r="A13" s="54"/>
      <x:c r="B13" s="61"/>
      <x:c r="C13" s="54"/>
      <x:c r="D13" s="54"/>
      <x:c r="E13" s="54"/>
      <x:c r="F13" s="51"/>
      <x:c r="G13" s="51"/>
      <x:c r="H13" s="51"/>
      <x:c r="I13" s="51"/>
      <x:c r="J13" s="51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</x:row>
    <x:row r="14">
      <x:c r="A14" s="54"/>
      <x:c r="B14" s="61"/>
      <x:c r="C14" s="54"/>
      <x:c r="D14" s="54"/>
      <x:c r="E14" s="54"/>
      <x:c r="F14" s="51"/>
      <x:c r="G14" s="51"/>
      <x:c r="H14" s="51"/>
      <x:c r="I14" s="51"/>
      <x:c r="J14" s="51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</x:row>
    <x:row r="15">
      <x:c r="A15" s="54"/>
      <x:c r="B15" s="61"/>
      <x:c r="C15" s="54"/>
      <x:c r="D15" s="54"/>
      <x:c r="E15" s="54"/>
      <x:c r="F15" s="51"/>
      <x:c r="G15" s="51"/>
      <x:c r="H15" s="51"/>
      <x:c r="I15" s="51"/>
      <x:c r="J15" s="51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</x:row>
    <x:row r="16">
      <x:c r="A16" s="54"/>
      <x:c r="B16" s="61"/>
      <x:c r="C16" s="54"/>
      <x:c r="D16" s="54"/>
      <x:c r="E16" s="54"/>
      <x:c r="F16" s="51"/>
      <x:c r="G16" s="51"/>
      <x:c r="H16" s="51"/>
      <x:c r="I16" s="51"/>
      <x:c r="J16" s="51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</x:row>
    <x:row r="17">
      <x:c r="A17" s="54"/>
      <x:c r="B17" s="61"/>
      <x:c r="C17" s="54"/>
      <x:c r="D17" s="54"/>
      <x:c r="E17" s="54"/>
      <x:c r="F17" s="51"/>
      <x:c r="G17" s="51"/>
      <x:c r="H17" s="51"/>
      <x:c r="I17" s="51"/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</x:row>
    <x:row r="18">
      <x:c r="A18" s="54"/>
      <x:c r="B18" s="61"/>
      <x:c r="C18" s="54"/>
      <x:c r="D18" s="54"/>
      <x:c r="E18" s="54"/>
      <x:c r="F18" s="51"/>
      <x:c r="G18" s="51"/>
      <x:c r="H18" s="51"/>
      <x:c r="I18" s="51"/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</x:row>
    <x:row r="19">
      <x:c r="A19" s="54"/>
      <x:c r="B19" s="61"/>
      <x:c r="C19" s="54"/>
      <x:c r="D19" s="54"/>
      <x:c r="E19" s="54"/>
      <x:c r="F19" s="51"/>
      <x:c r="G19" s="51"/>
      <x:c r="H19" s="51"/>
      <x:c r="I19" s="51"/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</x:row>
    <x:row r="20">
      <x:c r="A20" s="54"/>
      <x:c r="B20" s="61"/>
      <x:c r="C20" s="54"/>
      <x:c r="D20" s="54"/>
      <x:c r="E20" s="54"/>
      <x:c r="F20" s="51"/>
      <x:c r="G20" s="51"/>
      <x:c r="H20" s="51"/>
      <x:c r="I20" s="51"/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</x:row>
    <x:row r="21">
      <x:c r="A21" s="54"/>
      <x:c r="B21" s="61"/>
      <x:c r="C21" s="54"/>
      <x:c r="D21" s="54"/>
      <x:c r="E21" s="54"/>
      <x:c r="F21" s="51"/>
      <x:c r="G21" s="51"/>
      <x:c r="H21" s="51"/>
      <x:c r="I21" s="51"/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</x:row>
    <x:row r="22">
      <x:c r="A22" s="54"/>
      <x:c r="B22" s="61"/>
      <x:c r="C22" s="54"/>
      <x:c r="D22" s="54"/>
      <x:c r="E22" s="54"/>
      <x:c r="F22" s="51"/>
      <x:c r="G22" s="51"/>
      <x:c r="H22" s="51"/>
      <x:c r="I22" s="51"/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</x:row>
    <x:row r="23">
      <x:c r="A23" s="54"/>
      <x:c r="B23" s="61"/>
      <x:c r="C23" s="54"/>
      <x:c r="D23" s="54"/>
      <x:c r="E23" s="54"/>
      <x:c r="F23" s="51"/>
      <x:c r="G23" s="51"/>
      <x:c r="H23" s="51"/>
      <x:c r="I23" s="51"/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</x:row>
    <x:row r="24">
      <x:c r="A24" s="54"/>
      <x:c r="B24" s="61"/>
      <x:c r="C24" s="54"/>
      <x:c r="D24" s="54"/>
      <x:c r="E24" s="54"/>
      <x:c r="F24" s="51"/>
      <x:c r="G24" s="51"/>
      <x:c r="H24" s="51"/>
      <x:c r="I24" s="51"/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</x:row>
    <x:row r="25">
      <x:c r="A25" s="54"/>
      <x:c r="B25" s="61"/>
      <x:c r="C25" s="54"/>
      <x:c r="D25" s="54"/>
      <x:c r="E25" s="54"/>
      <x:c r="F25" s="51"/>
      <x:c r="G25" s="51"/>
      <x:c r="H25" s="51"/>
      <x:c r="I25" s="51"/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</x:row>
    <x:row r="26">
      <x:c r="A26" s="54"/>
      <x:c r="B26" s="61"/>
      <x:c r="C26" s="54"/>
      <x:c r="D26" s="54"/>
      <x:c r="E26" s="54"/>
      <x:c r="F26" s="51"/>
      <x:c r="G26" s="51"/>
      <x:c r="H26" s="51"/>
      <x:c r="I26" s="51"/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</x:row>
    <x:row r="27">
      <x:c r="A27" s="54"/>
      <x:c r="B27" s="61"/>
      <x:c r="C27" s="54"/>
      <x:c r="D27" s="54"/>
      <x:c r="E27" s="54"/>
      <x:c r="F27" s="51"/>
      <x:c r="G27" s="51"/>
      <x:c r="H27" s="51"/>
      <x:c r="I27" s="51"/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</x:row>
    <x:row r="28">
      <x:c r="A28" s="54"/>
      <x:c r="B28" s="61"/>
      <x:c r="C28" s="54"/>
      <x:c r="D28" s="54"/>
      <x:c r="E28" s="54"/>
      <x:c r="F28" s="51"/>
      <x:c r="G28" s="51"/>
      <x:c r="H28" s="51"/>
      <x:c r="I28" s="51"/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</x:row>
    <x:row r="29">
      <x:c r="A29" s="54"/>
      <x:c r="B29" s="61"/>
      <x:c r="C29" s="54"/>
      <x:c r="D29" s="54"/>
      <x:c r="E29" s="54"/>
      <x:c r="F29" s="51"/>
      <x:c r="G29" s="51"/>
      <x:c r="H29" s="51"/>
      <x:c r="I29" s="51"/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</x:row>
    <x:row r="30">
      <x:c r="A30" s="54"/>
      <x:c r="B30" s="61"/>
      <x:c r="C30" s="54"/>
      <x:c r="D30" s="54"/>
      <x:c r="E30" s="54"/>
      <x:c r="F30" s="51"/>
      <x:c r="G30" s="51"/>
      <x:c r="H30" s="51"/>
      <x:c r="I30" s="51"/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</x:row>
    <x:row r="31">
      <x:c r="A31" s="54"/>
      <x:c r="B31" s="61"/>
      <x:c r="C31" s="54"/>
      <x:c r="D31" s="54"/>
      <x:c r="E31" s="54"/>
      <x:c r="F31" s="51"/>
      <x:c r="G31" s="51"/>
      <x:c r="H31" s="51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</x:row>
    <x:row r="32">
      <x:c r="A32" s="54"/>
      <x:c r="B32" s="61"/>
      <x:c r="C32" s="54"/>
      <x:c r="D32" s="54"/>
      <x:c r="E32" s="54"/>
      <x:c r="F32" s="51"/>
      <x:c r="G32" s="51"/>
      <x:c r="H32" s="51"/>
      <x:c r="I32" s="51"/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</x:row>
    <x:row r="33">
      <x:c r="A33" s="54"/>
      <x:c r="B33" s="61"/>
      <x:c r="C33" s="54"/>
      <x:c r="D33" s="54"/>
      <x:c r="E33" s="54"/>
      <x:c r="F33" s="51"/>
      <x:c r="G33" s="51"/>
      <x:c r="H33" s="51"/>
      <x:c r="I33" s="51"/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</x:row>
    <x:row r="34">
      <x:c r="A34" s="54"/>
      <x:c r="B34" s="61"/>
      <x:c r="C34" s="54"/>
      <x:c r="D34" s="54"/>
      <x:c r="E34" s="54"/>
      <x:c r="F34" s="51"/>
      <x:c r="G34" s="51"/>
      <x:c r="H34" s="51"/>
      <x:c r="I34" s="51"/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</x:row>
    <x:row r="35">
      <x:c r="A35" s="54"/>
      <x:c r="B35" s="61"/>
      <x:c r="C35" s="54"/>
      <x:c r="D35" s="54"/>
      <x:c r="E35" s="54"/>
      <x:c r="F35" s="51"/>
      <x:c r="G35" s="51"/>
      <x:c r="H35" s="51"/>
      <x:c r="I35" s="51"/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</x:row>
    <x:row r="36">
      <x:c r="A36" s="54"/>
      <x:c r="B36" s="61"/>
      <x:c r="C36" s="54"/>
      <x:c r="D36" s="54"/>
      <x:c r="E36" s="54"/>
      <x:c r="F36" s="51"/>
      <x:c r="G36" s="51"/>
      <x:c r="H36" s="51"/>
      <x:c r="I36" s="51"/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</x:row>
    <x:row r="37">
      <x:c r="A37" s="54"/>
      <x:c r="B37" s="61"/>
      <x:c r="C37" s="54"/>
      <x:c r="D37" s="54"/>
      <x:c r="E37" s="54"/>
      <x:c r="F37" s="51"/>
      <x:c r="G37" s="51"/>
      <x:c r="H37" s="51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</x:row>
    <x:row r="38">
      <x:c r="A38" s="54"/>
      <x:c r="B38" s="61"/>
      <x:c r="C38" s="54"/>
      <x:c r="D38" s="54"/>
      <x:c r="E38" s="54"/>
      <x:c r="F38" s="51"/>
      <x:c r="G38" s="51"/>
      <x:c r="H38" s="51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</x:row>
    <x:row r="39">
      <x:c r="A39" s="54"/>
      <x:c r="B39" s="61"/>
      <x:c r="C39" s="54"/>
      <x:c r="D39" s="54"/>
      <x:c r="E39" s="54"/>
      <x:c r="F39" s="51"/>
      <x:c r="G39" s="51"/>
      <x:c r="H39" s="51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</x:row>
    <x:row r="40">
      <x:c r="A40" s="54"/>
      <x:c r="B40" s="61"/>
      <x:c r="C40" s="54"/>
      <x:c r="D40" s="54"/>
      <x:c r="E40" s="54"/>
      <x:c r="F40" s="51"/>
      <x:c r="G40" s="51"/>
      <x:c r="H40" s="51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</x:row>
    <x:row r="41">
      <x:c r="A41" s="54"/>
      <x:c r="B41" s="61"/>
      <x:c r="C41" s="54"/>
      <x:c r="D41" s="54"/>
      <x:c r="E41" s="54"/>
      <x:c r="F41" s="51"/>
      <x:c r="G41" s="51"/>
      <x:c r="H41" s="51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</x:row>
    <x:row r="42">
      <x:c r="A42" s="54"/>
      <x:c r="B42" s="61"/>
      <x:c r="C42" s="54"/>
      <x:c r="D42" s="54"/>
      <x:c r="E42" s="54"/>
      <x:c r="F42" s="51"/>
      <x:c r="G42" s="51"/>
      <x:c r="H42" s="51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</x:row>
    <x:row r="43">
      <x:c r="A43" s="54"/>
      <x:c r="B43" s="61"/>
      <x:c r="C43" s="54"/>
      <x:c r="D43" s="54"/>
      <x:c r="E43" s="54"/>
      <x:c r="F43" s="51"/>
      <x:c r="G43" s="51"/>
      <x:c r="H43" s="51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</x:row>
    <x:row r="44">
      <x:c r="A44" s="54"/>
      <x:c r="B44" s="61"/>
      <x:c r="C44" s="54"/>
      <x:c r="D44" s="54"/>
      <x:c r="E44" s="54"/>
      <x:c r="F44" s="51"/>
      <x:c r="G44" s="51"/>
      <x:c r="H44" s="51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</x:row>
    <x:row r="45">
      <x:c r="A45" s="54"/>
      <x:c r="B45" s="61"/>
      <x:c r="C45" s="54"/>
      <x:c r="D45" s="54"/>
      <x:c r="E45" s="54"/>
      <x:c r="F45" s="51"/>
      <x:c r="G45" s="51"/>
      <x:c r="H45" s="51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</x:row>
    <x:row r="46">
      <x:c r="A46" s="54"/>
      <x:c r="B46" s="61"/>
      <x:c r="C46" s="54"/>
      <x:c r="D46" s="54"/>
      <x:c r="E46" s="54"/>
      <x:c r="F46" s="51"/>
      <x:c r="G46" s="51"/>
      <x:c r="H46" s="51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</x:row>
    <x:row r="47">
      <x:c r="A47" s="54"/>
      <x:c r="B47" s="61"/>
      <x:c r="C47" s="54"/>
      <x:c r="D47" s="54"/>
      <x:c r="E47" s="54"/>
      <x:c r="F47" s="51"/>
      <x:c r="G47" s="51"/>
      <x:c r="H47" s="51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</x:row>
    <x:row r="48">
      <x:c r="A48" s="54"/>
      <x:c r="B48" s="61"/>
      <x:c r="C48" s="54"/>
      <x:c r="D48" s="54"/>
      <x:c r="E48" s="54"/>
      <x:c r="F48" s="51"/>
      <x:c r="G48" s="51"/>
      <x:c r="H48" s="51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</x:row>
    <x:row r="49">
      <x:c r="A49" s="54"/>
      <x:c r="B49" s="61"/>
      <x:c r="C49" s="54"/>
      <x:c r="D49" s="54"/>
      <x:c r="E49" s="54"/>
      <x:c r="F49" s="51"/>
      <x:c r="G49" s="51"/>
      <x:c r="H49" s="51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</x:row>
    <x:row r="50">
      <x:c r="A50" s="54"/>
      <x:c r="B50" s="61"/>
      <x:c r="C50" s="54"/>
      <x:c r="D50" s="54"/>
      <x:c r="E50" s="54"/>
      <x:c r="F50" s="51"/>
      <x:c r="G50" s="51"/>
      <x:c r="H50" s="51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</x:row>
    <x:row r="51">
      <x:c r="A51" s="54"/>
      <x:c r="B51" s="61"/>
      <x:c r="C51" s="54"/>
      <x:c r="D51" s="54"/>
      <x:c r="E51" s="54"/>
      <x:c r="F51" s="51"/>
      <x:c r="G51" s="51"/>
      <x:c r="H51" s="51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</x:row>
    <x:row r="52">
      <x:c r="A52" s="54"/>
      <x:c r="B52" s="61"/>
      <x:c r="C52" s="54"/>
      <x:c r="D52" s="54"/>
      <x:c r="E52" s="54"/>
      <x:c r="F52" s="51"/>
      <x:c r="G52" s="51"/>
      <x:c r="H52" s="51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</x:row>
    <x:row r="53">
      <x:c r="A53" s="54"/>
      <x:c r="B53" s="61"/>
      <x:c r="C53" s="54"/>
      <x:c r="D53" s="54"/>
      <x:c r="E53" s="54"/>
      <x:c r="F53" s="51"/>
      <x:c r="G53" s="51"/>
      <x:c r="H53" s="51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</x:row>
    <x:row r="54">
      <x:c r="A54" s="54"/>
      <x:c r="B54" s="61"/>
      <x:c r="C54" s="54"/>
      <x:c r="D54" s="54"/>
      <x:c r="E54" s="54"/>
      <x:c r="F54" s="51"/>
      <x:c r="G54" s="51"/>
      <x:c r="H54" s="51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</x:row>
    <x:row r="55">
      <x:c r="A55" s="54"/>
      <x:c r="B55" s="61"/>
      <x:c r="C55" s="54"/>
      <x:c r="D55" s="54"/>
      <x:c r="E55" s="54"/>
      <x:c r="F55" s="51"/>
      <x:c r="G55" s="51"/>
      <x:c r="H55" s="51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</x:row>
    <x:row r="56">
      <x:c r="A56" s="54"/>
      <x:c r="B56" s="61"/>
      <x:c r="C56" s="54"/>
      <x:c r="D56" s="54"/>
      <x:c r="E56" s="54"/>
      <x:c r="F56" s="51"/>
      <x:c r="G56" s="51"/>
      <x:c r="H56" s="51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</x:row>
    <x:row r="57">
      <x:c r="A57" s="54"/>
      <x:c r="B57" s="61"/>
      <x:c r="C57" s="54"/>
      <x:c r="D57" s="54"/>
      <x:c r="E57" s="54"/>
      <x:c r="F57" s="51"/>
      <x:c r="G57" s="51"/>
      <x:c r="H57" s="51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</x:row>
    <x:row r="58">
      <x:c r="A58" s="54"/>
      <x:c r="B58" s="61"/>
      <x:c r="C58" s="54"/>
      <x:c r="D58" s="54"/>
      <x:c r="E58" s="54"/>
      <x:c r="F58" s="51"/>
      <x:c r="G58" s="51"/>
      <x:c r="H58" s="51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</x:row>
    <x:row r="59">
      <x:c r="A59" s="54"/>
      <x:c r="B59" s="61"/>
      <x:c r="C59" s="54"/>
      <x:c r="D59" s="54"/>
      <x:c r="E59" s="54"/>
      <x:c r="F59" s="51"/>
      <x:c r="G59" s="51"/>
      <x:c r="H59" s="51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</x:row>
    <x:row r="60">
      <x:c r="A60" s="54"/>
      <x:c r="B60" s="61"/>
      <x:c r="C60" s="54"/>
      <x:c r="D60" s="54"/>
      <x:c r="E60" s="54"/>
      <x:c r="F60" s="51"/>
      <x:c r="G60" s="51"/>
      <x:c r="H60" s="51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</x:row>
    <x:row r="61">
      <x:c r="A61" s="54"/>
      <x:c r="B61" s="61"/>
      <x:c r="C61" s="54"/>
      <x:c r="D61" s="54"/>
      <x:c r="E61" s="54"/>
      <x:c r="F61" s="51"/>
      <x:c r="G61" s="51"/>
      <x:c r="H61" s="51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</x:row>
    <x:row r="62">
      <x:c r="A62" s="54"/>
      <x:c r="B62" s="61"/>
      <x:c r="C62" s="54"/>
      <x:c r="D62" s="54"/>
      <x:c r="E62" s="54"/>
      <x:c r="F62" s="51"/>
      <x:c r="G62" s="51"/>
      <x:c r="H62" s="51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</x:row>
    <x:row r="63">
      <x:c r="A63" s="54"/>
      <x:c r="B63" s="61"/>
      <x:c r="C63" s="54"/>
      <x:c r="D63" s="54"/>
      <x:c r="E63" s="54"/>
      <x:c r="F63" s="51"/>
      <x:c r="G63" s="51"/>
      <x:c r="H63" s="51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</x:row>
    <x:row r="64">
      <x:c r="A64" s="54"/>
      <x:c r="B64" s="61"/>
      <x:c r="C64" s="54"/>
      <x:c r="D64" s="54"/>
      <x:c r="E64" s="54"/>
      <x:c r="F64" s="51"/>
      <x:c r="G64" s="51"/>
      <x:c r="H64" s="51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</x:row>
    <x:row r="65">
      <x:c r="A65" s="54"/>
      <x:c r="B65" s="61"/>
      <x:c r="C65" s="54"/>
      <x:c r="D65" s="54"/>
      <x:c r="E65" s="54"/>
      <x:c r="F65" s="51"/>
      <x:c r="G65" s="51"/>
      <x:c r="H65" s="51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</x:row>
    <x:row r="66">
      <x:c r="A66" s="54"/>
      <x:c r="B66" s="61"/>
      <x:c r="C66" s="54"/>
      <x:c r="D66" s="54"/>
      <x:c r="E66" s="54"/>
      <x:c r="F66" s="51"/>
      <x:c r="G66" s="51"/>
      <x:c r="H66" s="51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</x:row>
    <x:row r="67">
      <x:c r="A67" s="54"/>
      <x:c r="B67" s="61"/>
      <x:c r="C67" s="54"/>
      <x:c r="D67" s="54"/>
      <x:c r="E67" s="54"/>
      <x:c r="F67" s="51"/>
      <x:c r="G67" s="51"/>
      <x:c r="H67" s="51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</x:row>
    <x:row r="68">
      <x:c r="A68" s="54"/>
      <x:c r="B68" s="61"/>
      <x:c r="C68" s="54"/>
      <x:c r="D68" s="54"/>
      <x:c r="E68" s="54"/>
      <x:c r="F68" s="51"/>
      <x:c r="G68" s="51"/>
      <x:c r="H68" s="51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</x:row>
    <x:row r="69">
      <x:c r="A69" s="54"/>
      <x:c r="B69" s="61"/>
      <x:c r="C69" s="54"/>
      <x:c r="D69" s="54"/>
      <x:c r="E69" s="54"/>
      <x:c r="F69" s="51"/>
      <x:c r="G69" s="51"/>
      <x:c r="H69" s="51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</x:row>
    <x:row r="70">
      <x:c r="A70" s="54"/>
      <x:c r="B70" s="61"/>
      <x:c r="C70" s="54"/>
      <x:c r="D70" s="54"/>
      <x:c r="E70" s="54"/>
      <x:c r="F70" s="51"/>
      <x:c r="G70" s="51"/>
      <x:c r="H70" s="51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</x:row>
    <x:row r="71">
      <x:c r="A71" s="54"/>
      <x:c r="B71" s="61"/>
      <x:c r="C71" s="54"/>
      <x:c r="D71" s="54"/>
      <x:c r="E71" s="54"/>
      <x:c r="F71" s="51"/>
      <x:c r="G71" s="51"/>
      <x:c r="H71" s="51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</x:row>
    <x:row r="72">
      <x:c r="A72" s="54"/>
      <x:c r="B72" s="61"/>
      <x:c r="C72" s="54"/>
      <x:c r="D72" s="54"/>
      <x:c r="E72" s="54"/>
      <x:c r="F72" s="51"/>
      <x:c r="G72" s="51"/>
      <x:c r="H72" s="51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</x:row>
    <x:row r="73">
      <x:c r="A73" s="54"/>
      <x:c r="B73" s="61"/>
      <x:c r="C73" s="54"/>
      <x:c r="D73" s="54"/>
      <x:c r="E73" s="54"/>
      <x:c r="F73" s="51"/>
      <x:c r="G73" s="51"/>
      <x:c r="H73" s="51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</x:row>
    <x:row r="74">
      <x:c r="A74" s="54"/>
      <x:c r="B74" s="61"/>
      <x:c r="C74" s="54"/>
      <x:c r="D74" s="54"/>
      <x:c r="E74" s="54"/>
      <x:c r="F74" s="51"/>
      <x:c r="G74" s="51"/>
      <x:c r="H74" s="51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</x:row>
    <x:row r="75">
      <x:c r="A75" s="54"/>
      <x:c r="B75" s="61"/>
      <x:c r="C75" s="54"/>
      <x:c r="D75" s="54"/>
      <x:c r="E75" s="54"/>
      <x:c r="F75" s="51"/>
      <x:c r="G75" s="51"/>
      <x:c r="H75" s="51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</x:row>
    <x:row r="76">
      <x:c r="A76" s="54"/>
      <x:c r="B76" s="61"/>
      <x:c r="C76" s="54"/>
      <x:c r="D76" s="54"/>
      <x:c r="E76" s="54"/>
      <x:c r="F76" s="51"/>
      <x:c r="G76" s="51"/>
      <x:c r="H76" s="51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</x:row>
    <x:row r="77">
      <x:c r="A77" s="54"/>
      <x:c r="B77" s="61"/>
      <x:c r="C77" s="54"/>
      <x:c r="D77" s="54"/>
      <x:c r="E77" s="54"/>
      <x:c r="F77" s="51"/>
      <x:c r="G77" s="51"/>
      <x:c r="H77" s="51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</x:row>
    <x:row r="78">
      <x:c r="A78" s="54"/>
      <x:c r="B78" s="61"/>
      <x:c r="C78" s="54"/>
      <x:c r="D78" s="54"/>
      <x:c r="E78" s="54"/>
      <x:c r="F78" s="51"/>
      <x:c r="G78" s="51"/>
      <x:c r="H78" s="51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</x:row>
    <x:row r="79">
      <x:c r="A79" s="54"/>
      <x:c r="B79" s="61"/>
      <x:c r="C79" s="54"/>
      <x:c r="D79" s="54"/>
      <x:c r="E79" s="54"/>
      <x:c r="F79" s="51"/>
      <x:c r="G79" s="51"/>
      <x:c r="H79" s="51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</x:row>
    <x:row r="80">
      <x:c r="A80" s="54"/>
      <x:c r="B80" s="61"/>
      <x:c r="C80" s="54"/>
      <x:c r="D80" s="54"/>
      <x:c r="E80" s="54"/>
      <x:c r="F80" s="51"/>
      <x:c r="G80" s="51"/>
      <x:c r="H80" s="51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</x:row>
    <x:row r="81">
      <x:c r="A81" s="54"/>
      <x:c r="B81" s="61"/>
      <x:c r="C81" s="54"/>
      <x:c r="D81" s="54"/>
      <x:c r="E81" s="54"/>
      <x:c r="F81" s="51"/>
      <x:c r="G81" s="51"/>
      <x:c r="H81" s="51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</x:row>
    <x:row r="82">
      <x:c r="A82" s="54"/>
      <x:c r="B82" s="61"/>
      <x:c r="C82" s="54"/>
      <x:c r="D82" s="54"/>
      <x:c r="E82" s="54"/>
      <x:c r="F82" s="51"/>
      <x:c r="G82" s="51"/>
      <x:c r="H82" s="51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</x:row>
    <x:row r="83">
      <x:c r="A83" s="54"/>
      <x:c r="B83" s="61"/>
      <x:c r="C83" s="54"/>
      <x:c r="D83" s="54"/>
      <x:c r="E83" s="54"/>
      <x:c r="F83" s="51"/>
      <x:c r="G83" s="51"/>
      <x:c r="H83" s="51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</x:row>
    <x:row r="84">
      <x:c r="A84" s="54"/>
      <x:c r="B84" s="61"/>
      <x:c r="C84" s="54"/>
      <x:c r="D84" s="54"/>
      <x:c r="E84" s="54"/>
      <x:c r="F84" s="51"/>
      <x:c r="G84" s="51"/>
      <x:c r="H84" s="51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</x:row>
    <x:row r="85">
      <x:c r="A85" s="54"/>
      <x:c r="B85" s="61"/>
      <x:c r="C85" s="54"/>
      <x:c r="D85" s="54"/>
      <x:c r="E85" s="54"/>
      <x:c r="F85" s="51"/>
      <x:c r="G85" s="51"/>
      <x:c r="H85" s="51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</x:row>
    <x:row r="86">
      <x:c r="A86" s="54"/>
      <x:c r="B86" s="61"/>
      <x:c r="C86" s="54"/>
      <x:c r="D86" s="54"/>
      <x:c r="E86" s="54"/>
      <x:c r="F86" s="51"/>
      <x:c r="G86" s="51"/>
      <x:c r="H86" s="51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</x:row>
    <x:row r="87">
      <x:c r="A87" s="54"/>
      <x:c r="B87" s="61"/>
      <x:c r="C87" s="54"/>
      <x:c r="D87" s="54"/>
      <x:c r="E87" s="54"/>
      <x:c r="F87" s="51"/>
      <x:c r="G87" s="51"/>
      <x:c r="H87" s="51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</x:row>
    <x:row r="88">
      <x:c r="A88" s="54"/>
      <x:c r="B88" s="61"/>
      <x:c r="C88" s="54"/>
      <x:c r="D88" s="54"/>
      <x:c r="E88" s="54"/>
      <x:c r="F88" s="51"/>
      <x:c r="G88" s="51"/>
      <x:c r="H88" s="51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</x:row>
    <x:row r="89">
      <x:c r="A89" s="54"/>
      <x:c r="B89" s="61"/>
      <x:c r="C89" s="54"/>
      <x:c r="D89" s="54"/>
      <x:c r="E89" s="54"/>
      <x:c r="F89" s="51"/>
      <x:c r="G89" s="51"/>
      <x:c r="H89" s="51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</x:row>
    <x:row r="90">
      <x:c r="A90" s="54"/>
      <x:c r="B90" s="61"/>
      <x:c r="C90" s="54"/>
      <x:c r="D90" s="54"/>
      <x:c r="E90" s="54"/>
      <x:c r="F90" s="51"/>
      <x:c r="G90" s="51"/>
      <x:c r="H90" s="51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</x:row>
    <x:row r="91">
      <x:c r="A91" s="54"/>
      <x:c r="B91" s="61"/>
      <x:c r="C91" s="54"/>
      <x:c r="D91" s="54"/>
      <x:c r="E91" s="54"/>
      <x:c r="F91" s="51"/>
      <x:c r="G91" s="51"/>
      <x:c r="H91" s="51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</x:row>
    <x:row r="92">
      <x:c r="A92" s="54"/>
      <x:c r="B92" s="61"/>
      <x:c r="C92" s="54"/>
      <x:c r="D92" s="54"/>
      <x:c r="E92" s="54"/>
      <x:c r="F92" s="51"/>
      <x:c r="G92" s="51"/>
      <x:c r="H92" s="51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</x:row>
    <x:row r="93">
      <x:c r="A93" s="54"/>
      <x:c r="B93" s="61"/>
      <x:c r="C93" s="54"/>
      <x:c r="D93" s="54"/>
      <x:c r="E93" s="54"/>
      <x:c r="F93" s="51"/>
      <x:c r="G93" s="51"/>
      <x:c r="H93" s="51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</x:row>
    <x:row r="94">
      <x:c r="A94" s="54"/>
      <x:c r="B94" s="61"/>
      <x:c r="C94" s="54"/>
      <x:c r="D94" s="54"/>
      <x:c r="E94" s="54"/>
      <x:c r="F94" s="51"/>
      <x:c r="G94" s="51"/>
      <x:c r="H94" s="51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</x:row>
    <x:row r="95">
      <x:c r="A95" s="54"/>
      <x:c r="B95" s="61"/>
      <x:c r="C95" s="54"/>
      <x:c r="D95" s="54"/>
      <x:c r="E95" s="54"/>
      <x:c r="F95" s="51"/>
      <x:c r="G95" s="51"/>
      <x:c r="H95" s="51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</x:row>
    <x:row r="96">
      <x:c r="A96" s="54"/>
      <x:c r="B96" s="61"/>
      <x:c r="C96" s="54"/>
      <x:c r="D96" s="54"/>
      <x:c r="E96" s="54"/>
      <x:c r="F96" s="51"/>
      <x:c r="G96" s="51"/>
      <x:c r="H96" s="51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</x:row>
    <x:row r="97">
      <x:c r="A97" s="54"/>
      <x:c r="B97" s="61"/>
      <x:c r="C97" s="54"/>
      <x:c r="D97" s="54"/>
      <x:c r="E97" s="54"/>
      <x:c r="F97" s="51"/>
      <x:c r="G97" s="51"/>
      <x:c r="H97" s="51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</x:row>
    <x:row r="98">
      <x:c r="A98" s="54"/>
      <x:c r="B98" s="61"/>
      <x:c r="C98" s="54"/>
      <x:c r="D98" s="54"/>
      <x:c r="E98" s="54"/>
      <x:c r="F98" s="51"/>
      <x:c r="G98" s="51"/>
      <x:c r="H98" s="51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</x:row>
    <x:row r="99">
      <x:c r="A99" s="54"/>
      <x:c r="B99" s="61"/>
      <x:c r="C99" s="54"/>
      <x:c r="D99" s="54"/>
      <x:c r="E99" s="54"/>
      <x:c r="F99" s="51"/>
      <x:c r="G99" s="51"/>
      <x:c r="H99" s="51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</x:row>
    <x:row r="100">
      <x:c r="A100" s="54"/>
      <x:c r="B100" s="61"/>
      <x:c r="C100" s="54"/>
      <x:c r="D100" s="54"/>
      <x:c r="E100" s="54"/>
      <x:c r="F100" s="51"/>
      <x:c r="G100" s="51"/>
      <x:c r="H100" s="51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</x:row>
    <x:row r="101">
      <x:c r="A101" s="54"/>
      <x:c r="B101" s="54"/>
      <x:c r="C101" s="54"/>
      <x:c r="D101" s="54"/>
      <x:c r="E101" s="54"/>
      <x:c r="F101" s="51"/>
      <x:c r="G101" s="51"/>
      <x:c r="H101" s="51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</x:row>
    <x:row r="102">
      <x:c r="A102" s="54"/>
      <x:c r="B102" s="54"/>
      <x:c r="C102" s="54"/>
      <x:c r="D102" s="54"/>
      <x:c r="E102" s="54"/>
      <x:c r="F102" s="51"/>
      <x:c r="G102" s="51"/>
      <x:c r="H102" s="51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</x:row>
    <x:row r="103">
      <x:c r="A103" s="54"/>
      <x:c r="B103" s="54"/>
      <x:c r="C103" s="54"/>
      <x:c r="D103" s="54"/>
      <x:c r="E103" s="54"/>
      <x:c r="F103" s="51"/>
      <x:c r="G103" s="51"/>
      <x:c r="H103" s="51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</x:row>
    <x:row r="104">
      <x:c r="A104" s="54"/>
      <x:c r="B104" s="54"/>
      <x:c r="C104" s="54"/>
      <x:c r="D104" s="54"/>
      <x:c r="E104" s="54"/>
      <x:c r="F104" s="51"/>
      <x:c r="G104" s="51"/>
      <x:c r="H104" s="51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</x:row>
    <x:row r="105">
      <x:c r="A105" s="54"/>
      <x:c r="B105" s="54"/>
      <x:c r="C105" s="54"/>
      <x:c r="D105" s="54"/>
      <x:c r="E105" s="54"/>
      <x:c r="F105" s="51"/>
      <x:c r="G105" s="51"/>
      <x:c r="H105" s="51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</x:row>
    <x:row r="106">
      <x:c r="A106" s="54"/>
      <x:c r="B106" s="54"/>
      <x:c r="C106" s="54"/>
      <x:c r="D106" s="54"/>
      <x:c r="E106" s="54"/>
      <x:c r="F106" s="51"/>
      <x:c r="G106" s="51"/>
      <x:c r="H106" s="51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</x:row>
    <x:row r="107">
      <x:c r="A107" s="54"/>
      <x:c r="B107" s="54"/>
      <x:c r="C107" s="54"/>
      <x:c r="D107" s="54"/>
      <x:c r="E107" s="54"/>
      <x:c r="F107" s="51"/>
      <x:c r="G107" s="51"/>
      <x:c r="H107" s="51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</x:row>
    <x:row r="108">
      <x:c r="A108" s="54"/>
      <x:c r="B108" s="54"/>
      <x:c r="C108" s="54"/>
      <x:c r="D108" s="54"/>
      <x:c r="E108" s="54"/>
      <x:c r="F108" s="51"/>
      <x:c r="G108" s="51"/>
      <x:c r="H108" s="51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</x:row>
    <x:row r="109">
      <x:c r="A109" s="54"/>
      <x:c r="B109" s="54"/>
      <x:c r="C109" s="54"/>
      <x:c r="D109" s="54"/>
      <x:c r="E109" s="54"/>
      <x:c r="F109" s="51"/>
      <x:c r="G109" s="51"/>
      <x:c r="H109" s="51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</x:row>
    <x:row r="110">
      <x:c r="A110" s="54"/>
      <x:c r="B110" s="54"/>
      <x:c r="C110" s="54"/>
      <x:c r="D110" s="54"/>
      <x:c r="E110" s="54"/>
      <x:c r="F110" s="51"/>
      <x:c r="G110" s="51"/>
      <x:c r="H110" s="51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</x:row>
    <x:row r="111">
      <x:c r="A111" s="54"/>
      <x:c r="B111" s="54"/>
      <x:c r="C111" s="54"/>
      <x:c r="D111" s="54"/>
      <x:c r="E111" s="54"/>
      <x:c r="F111" s="51"/>
      <x:c r="G111" s="51"/>
      <x:c r="H111" s="51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</x:row>
    <x:row r="112">
      <x:c r="A112" s="54"/>
      <x:c r="B112" s="54"/>
      <x:c r="C112" s="54"/>
      <x:c r="D112" s="54"/>
      <x:c r="E112" s="54"/>
      <x:c r="F112" s="51"/>
      <x:c r="G112" s="51"/>
      <x:c r="H112" s="51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</x:row>
    <x:row r="113">
      <x:c r="A113" s="54"/>
      <x:c r="B113" s="54"/>
      <x:c r="C113" s="54"/>
      <x:c r="D113" s="54"/>
      <x:c r="E113" s="54"/>
      <x:c r="F113" s="51"/>
      <x:c r="G113" s="51"/>
      <x:c r="H113" s="51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</x:row>
    <x:row r="114">
      <x:c r="A114" s="54"/>
      <x:c r="B114" s="54"/>
      <x:c r="C114" s="54"/>
      <x:c r="D114" s="54"/>
      <x:c r="E114" s="54"/>
      <x:c r="F114" s="51"/>
      <x:c r="G114" s="51"/>
      <x:c r="H114" s="51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</x:row>
    <x:row r="115">
      <x:c r="A115" s="54"/>
      <x:c r="B115" s="54"/>
      <x:c r="C115" s="54"/>
      <x:c r="D115" s="54"/>
      <x:c r="E115" s="54"/>
      <x:c r="F115" s="51"/>
      <x:c r="G115" s="51"/>
      <x:c r="H115" s="51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</x:row>
    <x:row r="116">
      <x:c r="A116" s="54"/>
      <x:c r="B116" s="54"/>
      <x:c r="C116" s="54"/>
      <x:c r="D116" s="54"/>
      <x:c r="E116" s="54"/>
      <x:c r="F116" s="51"/>
      <x:c r="G116" s="51"/>
      <x:c r="H116" s="51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</x:row>
    <x:row r="117">
      <x:c r="A117" s="54"/>
      <x:c r="B117" s="54"/>
      <x:c r="C117" s="54"/>
      <x:c r="D117" s="54"/>
      <x:c r="E117" s="54"/>
      <x:c r="F117" s="51"/>
      <x:c r="G117" s="51"/>
      <x:c r="H117" s="51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</x:row>
    <x:row r="118">
      <x:c r="A118" s="54"/>
      <x:c r="B118" s="54"/>
      <x:c r="C118" s="54"/>
      <x:c r="D118" s="54"/>
      <x:c r="E118" s="54"/>
      <x:c r="F118" s="51"/>
      <x:c r="G118" s="51"/>
      <x:c r="H118" s="51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</x:row>
    <x:row r="119">
      <x:c r="A119" s="54"/>
      <x:c r="B119" s="54"/>
      <x:c r="C119" s="54"/>
      <x:c r="D119" s="54"/>
      <x:c r="E119" s="54"/>
      <x:c r="F119" s="51"/>
      <x:c r="G119" s="51"/>
      <x:c r="H119" s="51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</x:row>
    <x:row r="120">
      <x:c r="A120" s="54"/>
      <x:c r="B120" s="54"/>
      <x:c r="C120" s="54"/>
      <x:c r="D120" s="54"/>
      <x:c r="E120" s="54"/>
      <x:c r="F120" s="51"/>
      <x:c r="G120" s="51"/>
      <x:c r="H120" s="51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</x:row>
    <x:row r="121">
      <x:c r="A121" s="54"/>
      <x:c r="B121" s="54"/>
      <x:c r="C121" s="54"/>
      <x:c r="D121" s="54"/>
      <x:c r="E121" s="54"/>
      <x:c r="F121" s="51"/>
      <x:c r="G121" s="51"/>
      <x:c r="H121" s="51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</x:row>
    <x:row r="122">
      <x:c r="A122" s="54"/>
      <x:c r="B122" s="54"/>
      <x:c r="C122" s="54"/>
      <x:c r="D122" s="54"/>
      <x:c r="E122" s="54"/>
      <x:c r="F122" s="51"/>
      <x:c r="G122" s="51"/>
      <x:c r="H122" s="51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</x:row>
    <x:row r="123">
      <x:c r="A123" s="54"/>
      <x:c r="B123" s="54"/>
      <x:c r="C123" s="54"/>
      <x:c r="D123" s="54"/>
      <x:c r="E123" s="54"/>
      <x:c r="F123" s="51"/>
      <x:c r="G123" s="51"/>
      <x:c r="H123" s="51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</x:row>
    <x:row r="124">
      <x:c r="A124" s="54"/>
      <x:c r="B124" s="54"/>
      <x:c r="C124" s="54"/>
      <x:c r="D124" s="54"/>
      <x:c r="E124" s="54"/>
      <x:c r="F124" s="51"/>
      <x:c r="G124" s="51"/>
      <x:c r="H124" s="51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</x:row>
    <x:row r="125">
      <x:c r="A125" s="54"/>
      <x:c r="B125" s="54"/>
      <x:c r="C125" s="54"/>
      <x:c r="D125" s="54"/>
      <x:c r="E125" s="54"/>
      <x:c r="F125" s="51"/>
      <x:c r="G125" s="51"/>
      <x:c r="H125" s="51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</x:row>
    <x:row r="126">
      <x:c r="A126" s="54"/>
      <x:c r="B126" s="54"/>
      <x:c r="C126" s="54"/>
      <x:c r="D126" s="54"/>
      <x:c r="E126" s="54"/>
      <x:c r="F126" s="51"/>
      <x:c r="G126" s="51"/>
      <x:c r="H126" s="51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</x:row>
    <x:row r="127">
      <x:c r="A127" s="54"/>
      <x:c r="B127" s="54"/>
      <x:c r="C127" s="54"/>
      <x:c r="D127" s="54"/>
      <x:c r="E127" s="54"/>
      <x:c r="F127" s="51"/>
      <x:c r="G127" s="51"/>
      <x:c r="H127" s="51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</x:row>
    <x:row r="128">
      <x:c r="A128" s="54"/>
      <x:c r="B128" s="54"/>
      <x:c r="C128" s="54"/>
      <x:c r="D128" s="54"/>
      <x:c r="E128" s="54"/>
      <x:c r="F128" s="51"/>
      <x:c r="G128" s="51"/>
      <x:c r="H128" s="51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</x:row>
    <x:row r="129">
      <x:c r="A129" s="54"/>
      <x:c r="B129" s="54"/>
      <x:c r="C129" s="54"/>
      <x:c r="D129" s="54"/>
      <x:c r="E129" s="54"/>
      <x:c r="F129" s="51"/>
      <x:c r="G129" s="51"/>
      <x:c r="H129" s="51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</x:row>
    <x:row r="130">
      <x:c r="A130" s="54"/>
      <x:c r="B130" s="54"/>
      <x:c r="C130" s="54"/>
      <x:c r="D130" s="54"/>
      <x:c r="E130" s="54"/>
      <x:c r="F130" s="51"/>
      <x:c r="G130" s="51"/>
      <x:c r="H130" s="51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</x:row>
    <x:row r="131">
      <x:c r="A131" s="54"/>
      <x:c r="B131" s="54"/>
      <x:c r="C131" s="54"/>
      <x:c r="D131" s="54"/>
      <x:c r="E131" s="54"/>
      <x:c r="F131" s="51"/>
      <x:c r="G131" s="51"/>
      <x:c r="H131" s="51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</x:row>
    <x:row r="132">
      <x:c r="A132" s="54"/>
      <x:c r="B132" s="54"/>
      <x:c r="C132" s="54"/>
      <x:c r="D132" s="54"/>
      <x:c r="E132" s="54"/>
      <x:c r="F132" s="51"/>
      <x:c r="G132" s="51"/>
      <x:c r="H132" s="51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</x:row>
    <x:row r="133">
      <x:c r="A133" s="54"/>
      <x:c r="B133" s="54"/>
      <x:c r="C133" s="54"/>
      <x:c r="D133" s="54"/>
      <x:c r="E133" s="54"/>
      <x:c r="F133" s="51"/>
      <x:c r="G133" s="51"/>
      <x:c r="H133" s="51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</x:row>
    <x:row r="134">
      <x:c r="A134" s="54"/>
      <x:c r="B134" s="54"/>
      <x:c r="C134" s="54"/>
      <x:c r="D134" s="54"/>
      <x:c r="E134" s="54"/>
      <x:c r="F134" s="51"/>
      <x:c r="G134" s="51"/>
      <x:c r="H134" s="51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</x:row>
    <x:row r="135">
      <x:c r="A135" s="54"/>
      <x:c r="B135" s="54"/>
      <x:c r="C135" s="54"/>
      <x:c r="D135" s="54"/>
      <x:c r="E135" s="54"/>
      <x:c r="F135" s="51"/>
      <x:c r="G135" s="51"/>
      <x:c r="H135" s="51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</x:row>
    <x:row r="136">
      <x:c r="A136" s="54"/>
      <x:c r="B136" s="54"/>
      <x:c r="C136" s="54"/>
      <x:c r="D136" s="54"/>
      <x:c r="E136" s="54"/>
      <x:c r="F136" s="51"/>
      <x:c r="G136" s="51"/>
      <x:c r="H136" s="51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</x:row>
    <x:row r="137">
      <x:c r="A137" s="54"/>
      <x:c r="B137" s="54"/>
      <x:c r="C137" s="54"/>
      <x:c r="D137" s="54"/>
      <x:c r="E137" s="54"/>
      <x:c r="F137" s="51"/>
      <x:c r="G137" s="51"/>
      <x:c r="H137" s="51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</x:row>
    <x:row r="138">
      <x:c r="A138" s="54"/>
      <x:c r="B138" s="54"/>
      <x:c r="C138" s="54"/>
      <x:c r="D138" s="54"/>
      <x:c r="E138" s="54"/>
      <x:c r="F138" s="51"/>
      <x:c r="G138" s="51"/>
      <x:c r="H138" s="51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</x:row>
    <x:row r="139">
      <x:c r="A139" s="54"/>
      <x:c r="B139" s="54"/>
      <x:c r="C139" s="54"/>
      <x:c r="D139" s="54"/>
      <x:c r="E139" s="54"/>
      <x:c r="F139" s="51"/>
      <x:c r="G139" s="51"/>
      <x:c r="H139" s="51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</x:row>
    <x:row r="140">
      <x:c r="A140" s="54"/>
      <x:c r="B140" s="54"/>
      <x:c r="C140" s="54"/>
      <x:c r="D140" s="54"/>
      <x:c r="E140" s="54"/>
      <x:c r="F140" s="51"/>
      <x:c r="G140" s="51"/>
      <x:c r="H140" s="51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</x:row>
    <x:row r="141">
      <x:c r="A141" s="54"/>
      <x:c r="B141" s="54"/>
      <x:c r="C141" s="54"/>
      <x:c r="D141" s="54"/>
      <x:c r="E141" s="54"/>
      <x:c r="F141" s="51"/>
      <x:c r="G141" s="51"/>
      <x:c r="H141" s="51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</x:row>
    <x:row r="142">
      <x:c r="A142" s="54"/>
      <x:c r="B142" s="54"/>
      <x:c r="C142" s="54"/>
      <x:c r="D142" s="54"/>
      <x:c r="E142" s="54"/>
      <x:c r="F142" s="51"/>
      <x:c r="G142" s="51"/>
      <x:c r="H142" s="51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</x:row>
    <x:row r="143">
      <x:c r="A143" s="54"/>
      <x:c r="B143" s="54"/>
      <x:c r="C143" s="54"/>
      <x:c r="D143" s="54"/>
      <x:c r="E143" s="54"/>
      <x:c r="F143" s="51"/>
      <x:c r="G143" s="51"/>
      <x:c r="H143" s="51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</x:row>
    <x:row r="144">
      <x:c r="A144" s="54"/>
      <x:c r="B144" s="54"/>
      <x:c r="C144" s="54"/>
      <x:c r="D144" s="54"/>
      <x:c r="E144" s="54"/>
      <x:c r="F144" s="51"/>
      <x:c r="G144" s="51"/>
      <x:c r="H144" s="51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</x:row>
    <x:row r="145">
      <x:c r="A145" s="54"/>
      <x:c r="B145" s="54"/>
      <x:c r="C145" s="54"/>
      <x:c r="D145" s="54"/>
      <x:c r="E145" s="54"/>
      <x:c r="F145" s="51"/>
      <x:c r="G145" s="51"/>
      <x:c r="H145" s="51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</x:row>
    <x:row r="146">
      <x:c r="A146" s="54"/>
      <x:c r="B146" s="54"/>
      <x:c r="C146" s="54"/>
      <x:c r="D146" s="54"/>
      <x:c r="E146" s="54"/>
      <x:c r="F146" s="51"/>
      <x:c r="G146" s="51"/>
      <x:c r="H146" s="51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</x:row>
    <x:row r="147">
      <x:c r="A147" s="54"/>
      <x:c r="B147" s="54"/>
      <x:c r="C147" s="54"/>
      <x:c r="D147" s="54"/>
      <x:c r="E147" s="54"/>
      <x:c r="F147" s="51"/>
      <x:c r="G147" s="51"/>
      <x:c r="H147" s="51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</x:row>
    <x:row r="148">
      <x:c r="A148" s="54"/>
      <x:c r="B148" s="54"/>
      <x:c r="C148" s="54"/>
      <x:c r="D148" s="54"/>
      <x:c r="E148" s="54"/>
      <x:c r="F148" s="51"/>
      <x:c r="G148" s="51"/>
      <x:c r="H148" s="51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</x:row>
    <x:row r="149">
      <x:c r="A149" s="54"/>
      <x:c r="B149" s="54"/>
      <x:c r="C149" s="54"/>
      <x:c r="D149" s="54"/>
      <x:c r="E149" s="54"/>
      <x:c r="F149" s="51"/>
      <x:c r="G149" s="51"/>
      <x:c r="H149" s="51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</x:row>
    <x:row r="150">
      <x:c r="A150" s="54"/>
      <x:c r="B150" s="54"/>
      <x:c r="C150" s="54"/>
      <x:c r="D150" s="54"/>
      <x:c r="E150" s="54"/>
      <x:c r="F150" s="51"/>
      <x:c r="G150" s="51"/>
      <x:c r="H150" s="51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</x:row>
    <x:row r="151">
      <x:c r="A151" s="54"/>
      <x:c r="B151" s="54"/>
      <x:c r="C151" s="54"/>
      <x:c r="D151" s="54"/>
      <x:c r="E151" s="54"/>
      <x:c r="F151" s="51"/>
      <x:c r="G151" s="51"/>
      <x:c r="H151" s="51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</x:row>
    <x:row r="152">
      <x:c r="A152" s="54"/>
      <x:c r="B152" s="54"/>
      <x:c r="C152" s="54"/>
      <x:c r="D152" s="54"/>
      <x:c r="E152" s="54"/>
      <x:c r="F152" s="51"/>
      <x:c r="G152" s="51"/>
      <x:c r="H152" s="51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</x:row>
    <x:row r="153">
      <x:c r="A153" s="54"/>
      <x:c r="B153" s="54"/>
      <x:c r="C153" s="54"/>
      <x:c r="D153" s="54"/>
      <x:c r="E153" s="54"/>
      <x:c r="F153" s="51"/>
      <x:c r="G153" s="51"/>
      <x:c r="H153" s="51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</x:row>
    <x:row r="154">
      <x:c r="A154" s="54"/>
      <x:c r="B154" s="54"/>
      <x:c r="C154" s="54"/>
      <x:c r="D154" s="54"/>
      <x:c r="E154" s="54"/>
      <x:c r="F154" s="51"/>
      <x:c r="G154" s="51"/>
      <x:c r="H154" s="51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</x:row>
    <x:row r="155">
      <x:c r="A155" s="54"/>
      <x:c r="B155" s="54"/>
      <x:c r="C155" s="54"/>
      <x:c r="D155" s="54"/>
      <x:c r="E155" s="54"/>
      <x:c r="F155" s="51"/>
      <x:c r="G155" s="51"/>
      <x:c r="H155" s="51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</x:row>
    <x:row r="156">
      <x:c r="A156" s="54"/>
      <x:c r="B156" s="54"/>
      <x:c r="C156" s="54"/>
      <x:c r="D156" s="54"/>
      <x:c r="E156" s="54"/>
      <x:c r="F156" s="51"/>
      <x:c r="G156" s="51"/>
      <x:c r="H156" s="51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</x:row>
    <x:row r="157">
      <x:c r="A157" s="54"/>
      <x:c r="B157" s="54"/>
      <x:c r="C157" s="54"/>
      <x:c r="D157" s="54"/>
      <x:c r="E157" s="54"/>
      <x:c r="F157" s="51"/>
      <x:c r="G157" s="51"/>
      <x:c r="H157" s="51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</x:row>
    <x:row r="158">
      <x:c r="A158" s="54"/>
      <x:c r="B158" s="54"/>
      <x:c r="C158" s="54"/>
      <x:c r="D158" s="54"/>
      <x:c r="E158" s="54"/>
      <x:c r="F158" s="51"/>
      <x:c r="G158" s="51"/>
      <x:c r="H158" s="51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</x:row>
    <x:row r="159">
      <x:c r="A159" s="54"/>
      <x:c r="B159" s="54"/>
      <x:c r="C159" s="54"/>
      <x:c r="D159" s="54"/>
      <x:c r="E159" s="54"/>
      <x:c r="F159" s="51"/>
      <x:c r="G159" s="51"/>
      <x:c r="H159" s="51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</x:row>
    <x:row r="160">
      <x:c r="A160" s="54"/>
      <x:c r="B160" s="54"/>
      <x:c r="C160" s="54"/>
      <x:c r="D160" s="54"/>
      <x:c r="E160" s="54"/>
      <x:c r="F160" s="51"/>
      <x:c r="G160" s="51"/>
      <x:c r="H160" s="51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</x:row>
    <x:row r="161">
      <x:c r="A161" s="54"/>
      <x:c r="B161" s="54"/>
      <x:c r="C161" s="54"/>
      <x:c r="D161" s="54"/>
      <x:c r="E161" s="54"/>
      <x:c r="F161" s="51"/>
      <x:c r="G161" s="51"/>
      <x:c r="H161" s="51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</x:row>
    <x:row r="162">
      <x:c r="A162" s="54"/>
      <x:c r="B162" s="54"/>
      <x:c r="C162" s="54"/>
      <x:c r="D162" s="54"/>
      <x:c r="E162" s="54"/>
      <x:c r="F162" s="51"/>
      <x:c r="G162" s="51"/>
      <x:c r="H162" s="51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</x:row>
    <x:row r="163">
      <x:c r="A163" s="54"/>
      <x:c r="B163" s="54"/>
      <x:c r="C163" s="54"/>
      <x:c r="D163" s="54"/>
      <x:c r="E163" s="54"/>
      <x:c r="F163" s="51"/>
      <x:c r="G163" s="51"/>
      <x:c r="H163" s="51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</x:row>
    <x:row r="164">
      <x:c r="A164" s="54"/>
      <x:c r="B164" s="54"/>
      <x:c r="C164" s="54"/>
      <x:c r="D164" s="54"/>
      <x:c r="E164" s="54"/>
      <x:c r="F164" s="51"/>
      <x:c r="G164" s="51"/>
      <x:c r="H164" s="51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</x:row>
    <x:row r="165">
      <x:c r="A165" s="54"/>
      <x:c r="B165" s="54"/>
      <x:c r="C165" s="54"/>
      <x:c r="D165" s="54"/>
      <x:c r="E165" s="54"/>
      <x:c r="F165" s="51"/>
      <x:c r="G165" s="51"/>
      <x:c r="H165" s="51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</x:row>
    <x:row r="166">
      <x:c r="A166" s="54"/>
      <x:c r="B166" s="54"/>
      <x:c r="C166" s="54"/>
      <x:c r="D166" s="54"/>
      <x:c r="E166" s="54"/>
      <x:c r="F166" s="51"/>
      <x:c r="G166" s="51"/>
      <x:c r="H166" s="51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</x:row>
    <x:row r="167">
      <x:c r="A167" s="54"/>
      <x:c r="B167" s="54"/>
      <x:c r="C167" s="54"/>
      <x:c r="D167" s="54"/>
      <x:c r="E167" s="54"/>
      <x:c r="F167" s="51"/>
      <x:c r="G167" s="51"/>
      <x:c r="H167" s="51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</x:row>
    <x:row r="168">
      <x:c r="A168" s="54"/>
      <x:c r="B168" s="54"/>
      <x:c r="C168" s="54"/>
      <x:c r="D168" s="54"/>
      <x:c r="E168" s="54"/>
      <x:c r="F168" s="51"/>
      <x:c r="G168" s="51"/>
      <x:c r="H168" s="51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</x:row>
    <x:row r="169">
      <x:c r="A169" s="54"/>
      <x:c r="B169" s="54"/>
      <x:c r="C169" s="54"/>
      <x:c r="D169" s="54"/>
      <x:c r="E169" s="54"/>
      <x:c r="F169" s="51"/>
      <x:c r="G169" s="51"/>
      <x:c r="H169" s="51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</x:row>
    <x:row r="170">
      <x:c r="A170" s="54"/>
      <x:c r="B170" s="54"/>
      <x:c r="C170" s="54"/>
      <x:c r="D170" s="54"/>
      <x:c r="E170" s="54"/>
      <x:c r="F170" s="51"/>
      <x:c r="G170" s="51"/>
      <x:c r="H170" s="51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</x:row>
    <x:row r="171">
      <x:c r="A171" s="54"/>
      <x:c r="B171" s="54"/>
      <x:c r="C171" s="54"/>
      <x:c r="D171" s="54"/>
      <x:c r="E171" s="54"/>
      <x:c r="F171" s="51"/>
      <x:c r="G171" s="51"/>
      <x:c r="H171" s="51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</x:row>
    <x:row r="172">
      <x:c r="A172" s="54"/>
      <x:c r="B172" s="54"/>
      <x:c r="C172" s="54"/>
      <x:c r="D172" s="54"/>
      <x:c r="E172" s="54"/>
      <x:c r="F172" s="51"/>
      <x:c r="G172" s="51"/>
      <x:c r="H172" s="51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</x:row>
    <x:row r="173">
      <x:c r="A173" s="54"/>
      <x:c r="B173" s="54"/>
      <x:c r="C173" s="54"/>
      <x:c r="D173" s="54"/>
      <x:c r="E173" s="54"/>
      <x:c r="F173" s="51"/>
      <x:c r="G173" s="51"/>
      <x:c r="H173" s="51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</x:row>
    <x:row r="174">
      <x:c r="A174" s="54"/>
      <x:c r="B174" s="54"/>
      <x:c r="C174" s="54"/>
      <x:c r="D174" s="54"/>
      <x:c r="E174" s="54"/>
      <x:c r="F174" s="51"/>
      <x:c r="G174" s="51"/>
      <x:c r="H174" s="51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</x:row>
    <x:row r="175">
      <x:c r="A175" s="54"/>
      <x:c r="B175" s="54"/>
      <x:c r="C175" s="54"/>
      <x:c r="D175" s="54"/>
      <x:c r="E175" s="54"/>
      <x:c r="F175" s="51"/>
      <x:c r="G175" s="51"/>
      <x:c r="H175" s="51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</x:row>
    <x:row r="176">
      <x:c r="A176" s="54"/>
      <x:c r="B176" s="54"/>
      <x:c r="C176" s="54"/>
      <x:c r="D176" s="54"/>
      <x:c r="E176" s="54"/>
      <x:c r="F176" s="51"/>
      <x:c r="G176" s="51"/>
      <x:c r="H176" s="51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</x:row>
    <x:row r="177">
      <x:c r="A177" s="54"/>
      <x:c r="B177" s="54"/>
      <x:c r="C177" s="54"/>
      <x:c r="D177" s="54"/>
      <x:c r="E177" s="54"/>
      <x:c r="F177" s="51"/>
      <x:c r="G177" s="51"/>
      <x:c r="H177" s="51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</x:row>
    <x:row r="178">
      <x:c r="A178" s="54"/>
      <x:c r="B178" s="54"/>
      <x:c r="C178" s="54"/>
      <x:c r="D178" s="54"/>
      <x:c r="E178" s="54"/>
      <x:c r="F178" s="51"/>
      <x:c r="G178" s="51"/>
      <x:c r="H178" s="51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</x:row>
    <x:row r="179">
      <x:c r="A179" s="54"/>
      <x:c r="B179" s="54"/>
      <x:c r="C179" s="54"/>
      <x:c r="D179" s="54"/>
      <x:c r="E179" s="54"/>
      <x:c r="F179" s="51"/>
      <x:c r="G179" s="51"/>
      <x:c r="H179" s="51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</x:row>
    <x:row r="180">
      <x:c r="A180" s="54"/>
      <x:c r="B180" s="54"/>
      <x:c r="C180" s="54"/>
      <x:c r="D180" s="54"/>
      <x:c r="E180" s="54"/>
      <x:c r="F180" s="51"/>
      <x:c r="G180" s="51"/>
      <x:c r="H180" s="51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</x:row>
    <x:row r="181">
      <x:c r="A181" s="54"/>
      <x:c r="B181" s="54"/>
      <x:c r="C181" s="54"/>
      <x:c r="D181" s="54"/>
      <x:c r="E181" s="54"/>
      <x:c r="F181" s="51"/>
      <x:c r="G181" s="51"/>
      <x:c r="H181" s="51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</x:row>
    <x:row r="182">
      <x:c r="A182" s="54"/>
      <x:c r="B182" s="54"/>
      <x:c r="C182" s="54"/>
      <x:c r="D182" s="54"/>
      <x:c r="E182" s="54"/>
      <x:c r="F182" s="51"/>
      <x:c r="G182" s="51"/>
      <x:c r="H182" s="51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</x:row>
    <x:row r="183">
      <x:c r="A183" s="54"/>
      <x:c r="B183" s="54"/>
      <x:c r="C183" s="54"/>
      <x:c r="D183" s="54"/>
      <x:c r="E183" s="54"/>
      <x:c r="F183" s="51"/>
      <x:c r="G183" s="51"/>
      <x:c r="H183" s="51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</x:row>
    <x:row r="184">
      <x:c r="A184" s="54"/>
      <x:c r="B184" s="54"/>
      <x:c r="C184" s="54"/>
      <x:c r="D184" s="54"/>
      <x:c r="E184" s="54"/>
      <x:c r="F184" s="51"/>
      <x:c r="G184" s="51"/>
      <x:c r="H184" s="51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</x:row>
    <x:row r="185">
      <x:c r="A185" s="54"/>
      <x:c r="B185" s="54"/>
      <x:c r="C185" s="54"/>
      <x:c r="D185" s="54"/>
      <x:c r="E185" s="54"/>
      <x:c r="F185" s="51"/>
      <x:c r="G185" s="51"/>
      <x:c r="H185" s="51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</x:row>
    <x:row r="186">
      <x:c r="A186" s="54"/>
      <x:c r="B186" s="54"/>
      <x:c r="C186" s="54"/>
      <x:c r="D186" s="54"/>
      <x:c r="E186" s="54"/>
      <x:c r="F186" s="51"/>
      <x:c r="G186" s="51"/>
      <x:c r="H186" s="51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</x:row>
    <x:row r="187">
      <x:c r="A187" s="54"/>
      <x:c r="B187" s="54"/>
      <x:c r="C187" s="54"/>
      <x:c r="D187" s="54"/>
      <x:c r="E187" s="54"/>
      <x:c r="F187" s="51"/>
      <x:c r="G187" s="51"/>
      <x:c r="H187" s="51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</x:row>
    <x:row r="188">
      <x:c r="A188" s="54"/>
      <x:c r="B188" s="54"/>
      <x:c r="C188" s="54"/>
      <x:c r="D188" s="54"/>
      <x:c r="E188" s="54"/>
      <x:c r="F188" s="51"/>
      <x:c r="G188" s="51"/>
      <x:c r="H188" s="51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</x:row>
    <x:row r="189">
      <x:c r="A189" s="54"/>
      <x:c r="B189" s="54"/>
      <x:c r="C189" s="54"/>
      <x:c r="D189" s="54"/>
      <x:c r="E189" s="54"/>
      <x:c r="F189" s="51"/>
      <x:c r="G189" s="51"/>
      <x:c r="H189" s="51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</x:row>
    <x:row r="190">
      <x:c r="A190" s="54"/>
      <x:c r="B190" s="54"/>
      <x:c r="C190" s="54"/>
      <x:c r="D190" s="54"/>
      <x:c r="E190" s="54"/>
      <x:c r="F190" s="51"/>
      <x:c r="G190" s="51"/>
      <x:c r="H190" s="51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</x:row>
    <x:row r="191">
      <x:c r="A191" s="54"/>
      <x:c r="B191" s="54"/>
      <x:c r="C191" s="54"/>
      <x:c r="D191" s="54"/>
      <x:c r="E191" s="54"/>
      <x:c r="F191" s="51"/>
      <x:c r="G191" s="51"/>
      <x:c r="H191" s="51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</x:row>
    <x:row r="192">
      <x:c r="A192" s="54"/>
      <x:c r="B192" s="54"/>
      <x:c r="C192" s="54"/>
      <x:c r="D192" s="54"/>
      <x:c r="E192" s="54"/>
      <x:c r="F192" s="51"/>
      <x:c r="G192" s="51"/>
      <x:c r="H192" s="51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</x:row>
    <x:row r="193">
      <x:c r="A193" s="54"/>
      <x:c r="B193" s="54"/>
      <x:c r="C193" s="54"/>
      <x:c r="D193" s="54"/>
      <x:c r="E193" s="54"/>
      <x:c r="F193" s="51"/>
      <x:c r="G193" s="51"/>
      <x:c r="H193" s="51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</x:row>
    <x:row r="194">
      <x:c r="A194" s="54"/>
      <x:c r="B194" s="54"/>
      <x:c r="C194" s="54"/>
      <x:c r="D194" s="54"/>
      <x:c r="E194" s="54"/>
      <x:c r="F194" s="51"/>
      <x:c r="G194" s="51"/>
      <x:c r="H194" s="51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</x:row>
    <x:row r="195">
      <x:c r="A195" s="54"/>
      <x:c r="B195" s="54"/>
      <x:c r="C195" s="54"/>
      <x:c r="D195" s="54"/>
      <x:c r="E195" s="54"/>
      <x:c r="F195" s="51"/>
      <x:c r="G195" s="51"/>
      <x:c r="H195" s="51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</x:row>
    <x:row r="196">
      <x:c r="A196" s="54"/>
      <x:c r="B196" s="54"/>
      <x:c r="C196" s="54"/>
      <x:c r="D196" s="54"/>
      <x:c r="E196" s="54"/>
      <x:c r="F196" s="51"/>
      <x:c r="G196" s="51"/>
      <x:c r="H196" s="51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</x:row>
    <x:row r="197">
      <x:c r="A197" s="54"/>
      <x:c r="B197" s="54"/>
      <x:c r="C197" s="54"/>
      <x:c r="D197" s="54"/>
      <x:c r="E197" s="54"/>
      <x:c r="F197" s="51"/>
      <x:c r="G197" s="51"/>
      <x:c r="H197" s="51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</x:row>
    <x:row r="198">
      <x:c r="A198" s="54"/>
      <x:c r="B198" s="54"/>
      <x:c r="C198" s="54"/>
      <x:c r="D198" s="54"/>
      <x:c r="E198" s="54"/>
      <x:c r="F198" s="51"/>
      <x:c r="G198" s="51"/>
      <x:c r="H198" s="51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</x:row>
    <x:row r="199">
      <x:c r="A199" s="54"/>
      <x:c r="B199" s="54"/>
      <x:c r="C199" s="54"/>
      <x:c r="D199" s="54"/>
      <x:c r="E199" s="54"/>
      <x:c r="F199" s="51"/>
      <x:c r="G199" s="51"/>
      <x:c r="H199" s="51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</x:row>
    <x:row r="200">
      <x:c r="A200" s="54"/>
      <x:c r="B200" s="54"/>
      <x:c r="C200" s="54"/>
      <x:c r="D200" s="54"/>
      <x:c r="E200" s="54"/>
      <x:c r="F200" s="51"/>
      <x:c r="G200" s="51"/>
      <x:c r="H200" s="51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</x:row>
  </x:sheetData>
  <x:dataValidations count="1">
    <x:dataValidation type="list" sqref="E2:E100">
      <x:formula1>"TRUE,FALSE"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9436c8e7a61425d"/>
  </x:tableParts>
</x:worksheet>
</file>